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<sst xmlns="http://schemas.openxmlformats.org/spreadsheetml/2006/main" count="53" uniqueCount="53">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</sst>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80" activePane="bottomLeft" state="frozen"/>
      <selection pane="topLeft" activeCell="F1" activeCellId="0" sqref="F1"/>
      <selection pane="bottomLeft" activeCell="J94" activeCellId="0" sqref="J9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J91" s="0" t="s">
        <v>49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J92" s="0" t="s">
        <v>50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J93" s="0" t="s">
        <v>51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J94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2020-11-08T17:30:59Z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