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<sst xmlns="http://schemas.openxmlformats.org/spreadsheetml/2006/main" count="51" uniqueCount="51">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</sst>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92" activeCellId="0" sqref="J9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J92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2020-10-26T23:07:14Z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