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<sst xmlns="http://schemas.openxmlformats.org/spreadsheetml/2006/main" count="10" uniqueCount="10">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</sst>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3" workbookViewId="0">
      <selection activeCell="D31" sqref="D31:F32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2020-04-26T12:55:34Z</dcterms:modified>
</cp:coreProperties>
</file>