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sharedStrings.xml><?xml version="1.0" encoding="utf-8"?>
<sst xmlns="http://schemas.openxmlformats.org/spreadsheetml/2006/main" count="10" uniqueCount="10">
  <si>
    <t>Fecha</t>
  </si>
  <si>
    <t>Ntest.acum</t>
  </si>
  <si>
    <t>Ntest.dia</t>
  </si>
  <si>
    <t>Proporcion.Positivos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</si>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</sst>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A19" workbookViewId="0">
      <selection activeCell="F27" sqref="F27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0</v>
      </c>
      <c r="B1" t="s">
        <v>1</v>
      </c>
      <c r="C1" t="s">
        <v>8</v>
      </c>
      <c r="D1" t="s">
        <v>2</v>
      </c>
      <c r="E1" t="s">
        <v>9</v>
      </c>
      <c r="F1" t="s">
        <v>3</v>
      </c>
      <c r="G1" t="s">
        <v>4</v>
      </c>
    </row>
    <row r="2" spans="1:7" x14ac:dyDescent="0.25">
      <c r="A2" s="1">
        <v>43916</v>
      </c>
      <c r="B2">
        <v>18592</v>
      </c>
      <c r="C2">
        <v>3793</v>
      </c>
      <c r="G2" t="s">
        <v>5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G3" t="s">
        <v>6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G20" t="s">
        <v>7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7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7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7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2020-04-20T17:10:22Z</dcterms:modified>
</cp:coreProperties>
</file>