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0" i="1" l="1"/>
  <c r="E40" i="1"/>
  <c r="F40" i="1" s="1"/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<sst xmlns="http://schemas.openxmlformats.org/spreadsheetml/2006/main" count="10" uniqueCount="10">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</sst>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5" workbookViewId="0">
      <selection activeCell="D39" sqref="D39:F4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  <row r="38" spans="1:6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6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6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2020-05-04T12:22:31Z</dcterms:modified>
</cp:coreProperties>
</file>