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7"/>
  <workbookPr defaultThemeVersion="166925"/>
  <xr:revisionPtr revIDLastSave="0" documentId="8_{9961B231-7252-EB42-A3CF-2FFB0FC91B03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<sst xmlns="http://schemas.openxmlformats.org/spreadsheetml/2006/main" count="21" uniqueCount="20">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</sst>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nandhini.xlsx]Sheet5!PivotTable2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BF4E-B99E-8586A9B1313D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BF4E-B99E-8586A9B1313D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6-BF4E-B99E-8586A9B1313D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E6-BF4E-B99E-8586A9B1313D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6-BF4E-B99E-8586A9B1313D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E6-BF4E-B99E-8586A9B1313D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E6-BF4E-B99E-8586A9B1313D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E6-BF4E-B99E-8586A9B1313D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E6-BF4E-B99E-8586A9B1313D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E6-BF4E-B99E-8586A9B1313D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E6-BF4E-B99E-8586A9B1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topLeftCell="J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