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in\Documents\GitHub\statistics-lectures\topics\test_utility\"/>
    </mc:Choice>
  </mc:AlternateContent>
  <xr:revisionPtr revIDLastSave="0" documentId="13_ncr:1_{35792002-3B35-473C-B5F8-2F06BDD111F6}" xr6:coauthVersionLast="45" xr6:coauthVersionMax="45" xr10:uidLastSave="{00000000-0000-0000-0000-000000000000}"/>
  <bookViews>
    <workbookView xWindow="-93" yWindow="-93" windowWidth="21131" windowHeight="11968" xr2:uid="{FD3936DA-703A-4353-9BD0-B1B0982D1F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4970-7F54-485B-9577-F3E819DD95A0}">
  <dimension ref="A1:L22"/>
  <sheetViews>
    <sheetView tabSelected="1" workbookViewId="0">
      <selection activeCell="P21" sqref="P21"/>
    </sheetView>
  </sheetViews>
  <sheetFormatPr defaultRowHeight="14.2" x14ac:dyDescent="0.6"/>
  <cols>
    <col min="2" max="12" width="6.546875" customWidth="1"/>
  </cols>
  <sheetData>
    <row r="1" spans="1:12" x14ac:dyDescent="0.6">
      <c r="A1" s="1"/>
      <c r="B1" s="1">
        <v>0.05</v>
      </c>
      <c r="C1" s="1">
        <v>0.1</v>
      </c>
      <c r="D1" s="1">
        <v>0.2</v>
      </c>
      <c r="E1" s="1">
        <v>0.3</v>
      </c>
      <c r="F1" s="1">
        <v>0.4</v>
      </c>
      <c r="G1" s="1">
        <v>0.5</v>
      </c>
      <c r="H1" s="1">
        <v>0.6</v>
      </c>
      <c r="I1" s="1">
        <v>0.7</v>
      </c>
      <c r="J1" s="1">
        <v>0.8</v>
      </c>
      <c r="K1" s="1">
        <v>0.9</v>
      </c>
      <c r="L1" s="1">
        <v>0.95</v>
      </c>
    </row>
    <row r="2" spans="1:12" x14ac:dyDescent="0.6">
      <c r="A2" s="1">
        <v>0</v>
      </c>
      <c r="B2" s="1">
        <v>0.6</v>
      </c>
      <c r="C2" s="1">
        <v>0.6</v>
      </c>
      <c r="D2" s="1">
        <v>0.6</v>
      </c>
      <c r="E2" s="1">
        <v>0.6</v>
      </c>
      <c r="F2" s="1">
        <v>0.6</v>
      </c>
      <c r="G2" s="1">
        <v>0.6</v>
      </c>
      <c r="H2" s="1">
        <v>0.6</v>
      </c>
      <c r="I2" s="1">
        <v>0.6</v>
      </c>
      <c r="J2" s="1">
        <v>0.6</v>
      </c>
      <c r="K2" s="1">
        <v>0.6</v>
      </c>
      <c r="L2" s="1">
        <v>0.6</v>
      </c>
    </row>
    <row r="3" spans="1:12" x14ac:dyDescent="0.6">
      <c r="A3" s="1">
        <v>0.5</v>
      </c>
      <c r="B3" s="1">
        <v>0.64</v>
      </c>
      <c r="C3" s="1">
        <v>0.63</v>
      </c>
      <c r="D3" s="1">
        <v>0.63</v>
      </c>
      <c r="E3" s="1">
        <v>0.62</v>
      </c>
      <c r="F3" s="1">
        <v>0.62</v>
      </c>
      <c r="G3" s="1">
        <v>0.62</v>
      </c>
      <c r="H3" s="1">
        <v>0.61</v>
      </c>
      <c r="I3" s="1">
        <v>0.61</v>
      </c>
      <c r="J3" s="1">
        <v>0.61</v>
      </c>
      <c r="K3" s="1">
        <v>0.6</v>
      </c>
      <c r="L3" s="1">
        <v>0.6</v>
      </c>
    </row>
    <row r="4" spans="1:12" x14ac:dyDescent="0.6">
      <c r="A4" s="1">
        <v>0.1</v>
      </c>
      <c r="B4" s="1">
        <v>0.68</v>
      </c>
      <c r="C4" s="1">
        <v>0.67</v>
      </c>
      <c r="D4" s="1">
        <v>0.65</v>
      </c>
      <c r="E4" s="1">
        <v>0.64</v>
      </c>
      <c r="F4" s="1">
        <v>0.64</v>
      </c>
      <c r="G4" s="1">
        <v>0.63</v>
      </c>
      <c r="H4" s="1">
        <v>0.63</v>
      </c>
      <c r="I4" s="1">
        <v>0.62</v>
      </c>
      <c r="J4" s="1">
        <v>0.61</v>
      </c>
      <c r="K4" s="1">
        <v>0.61</v>
      </c>
      <c r="L4" s="1">
        <v>0.6</v>
      </c>
    </row>
    <row r="5" spans="1:12" x14ac:dyDescent="0.6">
      <c r="A5" s="1">
        <v>0.15</v>
      </c>
      <c r="B5" s="1">
        <v>0.71</v>
      </c>
      <c r="C5" s="1">
        <v>0.7</v>
      </c>
      <c r="D5" s="1">
        <v>0.68</v>
      </c>
      <c r="E5" s="1">
        <v>0.67</v>
      </c>
      <c r="F5" s="1">
        <v>0.66</v>
      </c>
      <c r="G5" s="1">
        <v>0.65</v>
      </c>
      <c r="H5" s="1">
        <v>0.64</v>
      </c>
      <c r="I5" s="1">
        <v>0.63</v>
      </c>
      <c r="J5" s="1">
        <v>0.62</v>
      </c>
      <c r="K5" s="1">
        <v>0.61</v>
      </c>
      <c r="L5" s="1">
        <v>0.61</v>
      </c>
    </row>
    <row r="6" spans="1:12" x14ac:dyDescent="0.6">
      <c r="A6" s="1">
        <v>0.2</v>
      </c>
      <c r="B6" s="1">
        <v>0.75</v>
      </c>
      <c r="C6" s="1">
        <v>0.73</v>
      </c>
      <c r="D6" s="1">
        <v>0.71</v>
      </c>
      <c r="E6" s="1">
        <v>0.69</v>
      </c>
      <c r="F6" s="1">
        <v>0.67</v>
      </c>
      <c r="G6" s="1">
        <v>0.66</v>
      </c>
      <c r="H6" s="1">
        <v>0.65</v>
      </c>
      <c r="I6" s="1">
        <v>0.64</v>
      </c>
      <c r="J6" s="1">
        <v>0.63</v>
      </c>
      <c r="K6" s="1">
        <v>0.62</v>
      </c>
      <c r="L6" s="1">
        <v>0.61</v>
      </c>
    </row>
    <row r="7" spans="1:12" x14ac:dyDescent="0.6">
      <c r="A7" s="1">
        <v>0.25</v>
      </c>
      <c r="B7" s="1">
        <v>0.78</v>
      </c>
      <c r="C7" s="1">
        <v>0.76</v>
      </c>
      <c r="D7" s="1">
        <v>0.73</v>
      </c>
      <c r="E7" s="1">
        <v>0.71</v>
      </c>
      <c r="F7" s="1">
        <v>0.69</v>
      </c>
      <c r="G7" s="1">
        <v>0.68</v>
      </c>
      <c r="H7" s="1">
        <v>0.66</v>
      </c>
      <c r="I7" s="1">
        <v>0.65</v>
      </c>
      <c r="J7" s="1">
        <v>0.63</v>
      </c>
      <c r="K7" s="1">
        <v>0.62</v>
      </c>
      <c r="L7" s="1">
        <v>0.61</v>
      </c>
    </row>
    <row r="8" spans="1:12" x14ac:dyDescent="0.6">
      <c r="A8" s="1">
        <v>0.3</v>
      </c>
      <c r="B8" s="1">
        <v>0.82</v>
      </c>
      <c r="C8" s="1">
        <v>0.79</v>
      </c>
      <c r="D8" s="1">
        <v>0.76</v>
      </c>
      <c r="E8" s="1">
        <v>0.73</v>
      </c>
      <c r="F8" s="1">
        <v>0.71</v>
      </c>
      <c r="G8" s="1">
        <v>0.69</v>
      </c>
      <c r="H8" s="1">
        <v>0.68</v>
      </c>
      <c r="I8" s="1">
        <v>0.66</v>
      </c>
      <c r="J8" s="1">
        <v>0.64</v>
      </c>
      <c r="K8" s="1">
        <v>0.62</v>
      </c>
      <c r="L8" s="1">
        <v>0.61</v>
      </c>
    </row>
    <row r="9" spans="1:12" x14ac:dyDescent="0.6">
      <c r="A9" s="1">
        <v>0.35</v>
      </c>
      <c r="B9" s="1">
        <v>0.85</v>
      </c>
      <c r="C9" s="1">
        <v>0.82</v>
      </c>
      <c r="D9" s="1">
        <v>0.78</v>
      </c>
      <c r="E9" s="1">
        <v>0.75</v>
      </c>
      <c r="F9" s="1">
        <v>0.73</v>
      </c>
      <c r="G9" s="1">
        <v>0.71</v>
      </c>
      <c r="H9" s="1">
        <v>0.69</v>
      </c>
      <c r="I9" s="1">
        <v>0.67</v>
      </c>
      <c r="J9" s="1">
        <v>0.65</v>
      </c>
      <c r="K9" s="1">
        <v>0.63</v>
      </c>
      <c r="L9" s="1">
        <v>0.62</v>
      </c>
    </row>
    <row r="10" spans="1:12" x14ac:dyDescent="0.6">
      <c r="A10" s="1">
        <v>0.4</v>
      </c>
      <c r="B10" s="1">
        <v>0.88</v>
      </c>
      <c r="C10" s="1">
        <v>0.85</v>
      </c>
      <c r="D10" s="1">
        <v>0.81</v>
      </c>
      <c r="E10" s="1">
        <v>0.78</v>
      </c>
      <c r="F10" s="1">
        <v>0.75</v>
      </c>
      <c r="G10" s="1">
        <v>0.73</v>
      </c>
      <c r="H10" s="1">
        <v>0.7</v>
      </c>
      <c r="I10" s="1">
        <v>0.68</v>
      </c>
      <c r="J10" s="1">
        <v>0.66</v>
      </c>
      <c r="K10" s="1">
        <v>0.63</v>
      </c>
      <c r="L10" s="1">
        <v>0.62</v>
      </c>
    </row>
    <row r="11" spans="1:12" x14ac:dyDescent="0.6">
      <c r="A11" s="1">
        <v>0.45</v>
      </c>
      <c r="B11" s="1">
        <v>0.9</v>
      </c>
      <c r="C11" s="1">
        <v>0.87</v>
      </c>
      <c r="D11" s="1">
        <v>0.83</v>
      </c>
      <c r="E11" s="1">
        <v>0.8</v>
      </c>
      <c r="F11" s="1">
        <v>0.77</v>
      </c>
      <c r="G11" s="1">
        <v>0.74</v>
      </c>
      <c r="H11" s="1">
        <v>0.72</v>
      </c>
      <c r="I11" s="1">
        <v>0.69</v>
      </c>
      <c r="J11" s="1">
        <v>0.66</v>
      </c>
      <c r="K11" s="1">
        <v>0.64</v>
      </c>
      <c r="L11" s="1">
        <v>0.62</v>
      </c>
    </row>
    <row r="12" spans="1:12" x14ac:dyDescent="0.6">
      <c r="A12" s="1">
        <v>0.5</v>
      </c>
      <c r="B12" s="1">
        <v>0.93</v>
      </c>
      <c r="C12" s="1">
        <v>0.9</v>
      </c>
      <c r="D12" s="1">
        <v>0.86</v>
      </c>
      <c r="E12" s="1">
        <v>0.82</v>
      </c>
      <c r="F12" s="1">
        <v>0.79</v>
      </c>
      <c r="G12" s="1">
        <v>0.76</v>
      </c>
      <c r="H12" s="1">
        <v>0.73</v>
      </c>
      <c r="I12" s="1">
        <v>0.7</v>
      </c>
      <c r="J12" s="1">
        <v>0.67</v>
      </c>
      <c r="K12" s="1">
        <v>0.64</v>
      </c>
      <c r="L12" s="1">
        <v>0.62</v>
      </c>
    </row>
    <row r="13" spans="1:12" x14ac:dyDescent="0.6">
      <c r="A13" s="1">
        <v>0.55000000000000004</v>
      </c>
      <c r="B13" s="1">
        <v>0.95</v>
      </c>
      <c r="C13" s="1">
        <v>0.92</v>
      </c>
      <c r="D13" s="1">
        <v>0.88</v>
      </c>
      <c r="E13" s="1">
        <v>0.84</v>
      </c>
      <c r="F13" s="1">
        <v>0.81</v>
      </c>
      <c r="G13" s="1">
        <v>0.78</v>
      </c>
      <c r="H13" s="1">
        <v>0.75</v>
      </c>
      <c r="I13" s="1">
        <v>0.71</v>
      </c>
      <c r="J13" s="1">
        <v>0.68</v>
      </c>
      <c r="K13" s="1">
        <v>0.64</v>
      </c>
      <c r="L13" s="1">
        <v>0.62</v>
      </c>
    </row>
    <row r="14" spans="1:12" x14ac:dyDescent="0.6">
      <c r="A14" s="1">
        <v>0.6</v>
      </c>
      <c r="B14" s="1">
        <v>0.96</v>
      </c>
      <c r="C14" s="1">
        <v>0.94</v>
      </c>
      <c r="D14" s="1">
        <v>0.9</v>
      </c>
      <c r="E14" s="1">
        <v>0.87</v>
      </c>
      <c r="F14" s="1">
        <v>0.83</v>
      </c>
      <c r="G14" s="1">
        <v>0.8</v>
      </c>
      <c r="H14" s="1">
        <v>0.76</v>
      </c>
      <c r="I14" s="1">
        <v>0.73</v>
      </c>
      <c r="J14" s="1">
        <v>0.69</v>
      </c>
      <c r="K14" s="1">
        <v>0.65</v>
      </c>
      <c r="L14" s="1">
        <v>0.63</v>
      </c>
    </row>
    <row r="15" spans="1:12" x14ac:dyDescent="0.6">
      <c r="A15" s="1">
        <v>0.65</v>
      </c>
      <c r="B15" s="1">
        <v>0.98</v>
      </c>
      <c r="C15" s="1">
        <v>0.96</v>
      </c>
      <c r="D15" s="1">
        <v>0.92</v>
      </c>
      <c r="E15" s="1">
        <v>0.89</v>
      </c>
      <c r="F15" s="1">
        <v>0.85</v>
      </c>
      <c r="G15" s="1">
        <v>0.82</v>
      </c>
      <c r="H15" s="1">
        <v>0.78</v>
      </c>
      <c r="I15" s="1">
        <v>0.74</v>
      </c>
      <c r="J15" s="1">
        <v>0.7</v>
      </c>
      <c r="K15" s="1">
        <v>0.65</v>
      </c>
      <c r="L15" s="1">
        <v>0.63</v>
      </c>
    </row>
    <row r="16" spans="1:12" x14ac:dyDescent="0.6">
      <c r="A16" s="1">
        <v>0.7</v>
      </c>
      <c r="B16" s="1">
        <v>0.99</v>
      </c>
      <c r="C16" s="1">
        <v>0.97</v>
      </c>
      <c r="D16" s="1">
        <v>0.94</v>
      </c>
      <c r="E16" s="1">
        <v>0.91</v>
      </c>
      <c r="F16" s="1">
        <v>0.87</v>
      </c>
      <c r="G16" s="1">
        <v>0.84</v>
      </c>
      <c r="H16" s="1">
        <v>0.8</v>
      </c>
      <c r="I16" s="1">
        <v>0.75</v>
      </c>
      <c r="J16" s="1">
        <v>0.71</v>
      </c>
      <c r="K16" s="1">
        <v>0.66</v>
      </c>
      <c r="L16" s="1">
        <v>0.63</v>
      </c>
    </row>
    <row r="17" spans="1:12" x14ac:dyDescent="0.6">
      <c r="A17" s="1">
        <v>0.75</v>
      </c>
      <c r="B17" s="1">
        <v>0.99</v>
      </c>
      <c r="C17" s="1">
        <v>0.99</v>
      </c>
      <c r="D17" s="1">
        <v>0.96</v>
      </c>
      <c r="E17" s="1">
        <v>0.93</v>
      </c>
      <c r="F17" s="1">
        <v>0.9</v>
      </c>
      <c r="G17" s="1">
        <v>0.86</v>
      </c>
      <c r="H17" s="1">
        <v>0.81</v>
      </c>
      <c r="I17" s="1">
        <v>0.77</v>
      </c>
      <c r="J17" s="1">
        <v>0.71</v>
      </c>
      <c r="K17" s="1">
        <v>0.66</v>
      </c>
      <c r="L17" s="1">
        <v>0.63</v>
      </c>
    </row>
    <row r="18" spans="1:12" x14ac:dyDescent="0.6">
      <c r="A18" s="1">
        <v>0.8</v>
      </c>
      <c r="B18" s="1">
        <v>1</v>
      </c>
      <c r="C18" s="1">
        <v>0.99</v>
      </c>
      <c r="D18" s="1">
        <v>0.98</v>
      </c>
      <c r="E18" s="1">
        <v>0.95</v>
      </c>
      <c r="F18" s="1">
        <v>0.92</v>
      </c>
      <c r="G18" s="1">
        <v>0.88</v>
      </c>
      <c r="H18" s="1">
        <v>0.83</v>
      </c>
      <c r="I18" s="1">
        <v>0.78</v>
      </c>
      <c r="J18" s="1">
        <v>0.72</v>
      </c>
      <c r="K18" s="1">
        <v>0.66</v>
      </c>
      <c r="L18" s="1">
        <v>0.63</v>
      </c>
    </row>
    <row r="19" spans="1:12" x14ac:dyDescent="0.6">
      <c r="A19" s="1">
        <v>0.85</v>
      </c>
      <c r="B19" s="1">
        <v>1</v>
      </c>
      <c r="C19" s="1">
        <v>1</v>
      </c>
      <c r="D19" s="1">
        <v>0.99</v>
      </c>
      <c r="E19" s="1">
        <v>0.97</v>
      </c>
      <c r="F19" s="1">
        <v>0.95</v>
      </c>
      <c r="G19" s="1">
        <v>0.91</v>
      </c>
      <c r="H19" s="1">
        <v>0.86</v>
      </c>
      <c r="I19" s="1">
        <v>0.8</v>
      </c>
      <c r="J19" s="1">
        <v>0.73</v>
      </c>
      <c r="K19" s="1">
        <v>0.66</v>
      </c>
      <c r="L19" s="1">
        <v>0.63</v>
      </c>
    </row>
    <row r="20" spans="1:12" x14ac:dyDescent="0.6">
      <c r="A20" s="1">
        <v>0.9</v>
      </c>
      <c r="B20" s="1">
        <v>1</v>
      </c>
      <c r="C20" s="1">
        <v>1</v>
      </c>
      <c r="D20" s="1">
        <v>1</v>
      </c>
      <c r="E20" s="1">
        <v>0.99</v>
      </c>
      <c r="F20" s="1">
        <v>0.97</v>
      </c>
      <c r="G20" s="1">
        <v>0.94</v>
      </c>
      <c r="H20" s="1">
        <v>0.88</v>
      </c>
      <c r="I20" s="1">
        <v>0.82</v>
      </c>
      <c r="J20" s="1">
        <v>0.74</v>
      </c>
      <c r="K20" s="1">
        <v>0.67</v>
      </c>
      <c r="L20" s="1">
        <v>0.63</v>
      </c>
    </row>
    <row r="21" spans="1:12" x14ac:dyDescent="0.6">
      <c r="A21" s="1">
        <v>0.95</v>
      </c>
      <c r="B21" s="1">
        <v>1</v>
      </c>
      <c r="C21" s="1">
        <v>1</v>
      </c>
      <c r="D21" s="1">
        <v>1</v>
      </c>
      <c r="E21" s="1">
        <v>1</v>
      </c>
      <c r="F21" s="1">
        <v>0.99</v>
      </c>
      <c r="G21" s="1">
        <v>0.97</v>
      </c>
      <c r="H21" s="1">
        <v>0.92</v>
      </c>
      <c r="I21" s="1">
        <v>0.84</v>
      </c>
      <c r="J21" s="1">
        <v>0.75</v>
      </c>
      <c r="K21" s="1">
        <v>0.67</v>
      </c>
      <c r="L21" s="1">
        <v>0.63</v>
      </c>
    </row>
    <row r="22" spans="1:12" x14ac:dyDescent="0.6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0.86</v>
      </c>
      <c r="J22" s="1">
        <v>0.75</v>
      </c>
      <c r="K22" s="1">
        <v>0.67</v>
      </c>
      <c r="L22" s="1">
        <v>0.63</v>
      </c>
    </row>
  </sheetData>
  <conditionalFormatting sqref="B2:L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Klinkenberg</dc:creator>
  <cp:lastModifiedBy>Sharon Klinkenberg</cp:lastModifiedBy>
  <dcterms:created xsi:type="dcterms:W3CDTF">2020-01-02T09:30:31Z</dcterms:created>
  <dcterms:modified xsi:type="dcterms:W3CDTF">2020-01-02T10:13:52Z</dcterms:modified>
</cp:coreProperties>
</file>