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Sheet1!$A$1:$A$69</c:f>
              <c:numCache>
                <c:formatCode>General</c:formatCode>
                <c:ptCount val="69"/>
                <c:pt idx="0">
                  <c:v>1156535</c:v>
                </c:pt>
                <c:pt idx="1">
                  <c:v>1291442</c:v>
                </c:pt>
                <c:pt idx="2">
                  <c:v>1359713</c:v>
                </c:pt>
                <c:pt idx="3">
                  <c:v>1374810</c:v>
                </c:pt>
                <c:pt idx="4">
                  <c:v>1416035</c:v>
                </c:pt>
                <c:pt idx="5">
                  <c:v>1528192</c:v>
                </c:pt>
                <c:pt idx="6">
                  <c:v>1521013</c:v>
                </c:pt>
                <c:pt idx="7">
                  <c:v>1455094</c:v>
                </c:pt>
                <c:pt idx="8">
                  <c:v>1371776</c:v>
                </c:pt>
                <c:pt idx="9">
                  <c:v>1369609</c:v>
                </c:pt>
                <c:pt idx="10">
                  <c:v>1392741</c:v>
                </c:pt>
                <c:pt idx="11">
                  <c:v>1455568</c:v>
                </c:pt>
                <c:pt idx="12">
                  <c:v>1534559</c:v>
                </c:pt>
                <c:pt idx="13">
                  <c:v>1517461</c:v>
                </c:pt>
                <c:pt idx="14">
                  <c:v>1384346</c:v>
                </c:pt>
                <c:pt idx="15">
                  <c:v>1405234</c:v>
                </c:pt>
                <c:pt idx="16">
                  <c:v>1413308</c:v>
                </c:pt>
                <c:pt idx="17">
                  <c:v>1425039</c:v>
                </c:pt>
                <c:pt idx="18">
                  <c:v>1470182</c:v>
                </c:pt>
                <c:pt idx="19">
                  <c:v>1516333</c:v>
                </c:pt>
                <c:pt idx="20">
                  <c:v>1542575</c:v>
                </c:pt>
                <c:pt idx="21">
                  <c:v>1416539</c:v>
                </c:pt>
                <c:pt idx="22">
                  <c:v>1377720</c:v>
                </c:pt>
                <c:pt idx="23">
                  <c:v>1358558</c:v>
                </c:pt>
                <c:pt idx="24">
                  <c:v>1400223</c:v>
                </c:pt>
                <c:pt idx="25">
                  <c:v>1458195</c:v>
                </c:pt>
                <c:pt idx="26">
                  <c:v>1543368</c:v>
                </c:pt>
                <c:pt idx="27">
                  <c:v>1501977</c:v>
                </c:pt>
                <c:pt idx="28">
                  <c:v>1357366</c:v>
                </c:pt>
                <c:pt idx="29">
                  <c:v>1369052</c:v>
                </c:pt>
                <c:pt idx="30">
                  <c:v>1447046</c:v>
                </c:pt>
                <c:pt idx="31">
                  <c:v>1676666</c:v>
                </c:pt>
                <c:pt idx="32">
                  <c:v>1628102</c:v>
                </c:pt>
                <c:pt idx="33">
                  <c:v>1605383</c:v>
                </c:pt>
                <c:pt idx="34">
                  <c:v>1530729</c:v>
                </c:pt>
                <c:pt idx="35">
                  <c:v>1471185</c:v>
                </c:pt>
                <c:pt idx="36">
                  <c:v>1466896</c:v>
                </c:pt>
                <c:pt idx="37">
                  <c:v>1487514</c:v>
                </c:pt>
                <c:pt idx="38">
                  <c:v>1501739</c:v>
                </c:pt>
                <c:pt idx="39">
                  <c:v>1562044</c:v>
                </c:pt>
                <c:pt idx="40">
                  <c:v>1689814</c:v>
                </c:pt>
                <c:pt idx="41">
                  <c:v>1725907</c:v>
                </c:pt>
                <c:pt idx="42">
                  <c:v>1503980</c:v>
                </c:pt>
                <c:pt idx="43">
                  <c:v>1506300</c:v>
                </c:pt>
                <c:pt idx="44">
                  <c:v>1494398</c:v>
                </c:pt>
                <c:pt idx="45">
                  <c:v>1493466</c:v>
                </c:pt>
                <c:pt idx="46">
                  <c:v>1540286</c:v>
                </c:pt>
                <c:pt idx="47">
                  <c:v>1653948</c:v>
                </c:pt>
                <c:pt idx="48">
                  <c:v>1654839</c:v>
                </c:pt>
                <c:pt idx="49">
                  <c:v>1527258</c:v>
                </c:pt>
                <c:pt idx="50">
                  <c:v>1566723</c:v>
                </c:pt>
                <c:pt idx="51">
                  <c:v>1517780</c:v>
                </c:pt>
                <c:pt idx="52">
                  <c:v>1518362</c:v>
                </c:pt>
                <c:pt idx="53">
                  <c:v>1559158</c:v>
                </c:pt>
                <c:pt idx="54">
                  <c:v>1659617</c:v>
                </c:pt>
                <c:pt idx="55">
                  <c:v>1657210</c:v>
                </c:pt>
                <c:pt idx="56">
                  <c:v>1490064</c:v>
                </c:pt>
                <c:pt idx="57">
                  <c:v>1484474</c:v>
                </c:pt>
                <c:pt idx="58">
                  <c:v>1462345</c:v>
                </c:pt>
                <c:pt idx="59">
                  <c:v>1480193</c:v>
                </c:pt>
                <c:pt idx="60">
                  <c:v>1518520</c:v>
                </c:pt>
                <c:pt idx="61">
                  <c:v>1620768</c:v>
                </c:pt>
                <c:pt idx="62">
                  <c:v>1760712</c:v>
                </c:pt>
                <c:pt idx="63">
                  <c:v>1803999</c:v>
                </c:pt>
                <c:pt idx="64">
                  <c:v>1510895</c:v>
                </c:pt>
                <c:pt idx="65">
                  <c:v>1507146</c:v>
                </c:pt>
                <c:pt idx="66">
                  <c:v>1557876</c:v>
                </c:pt>
                <c:pt idx="67">
                  <c:v>1552917</c:v>
                </c:pt>
                <c:pt idx="68">
                  <c:v>1686550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245248"/>
        <c:axId val="76317056"/>
      </c:lineChart>
      <c:catAx>
        <c:axId val="76245248"/>
        <c:scaling>
          <c:orientation val="minMax"/>
        </c:scaling>
        <c:delete val="0"/>
        <c:axPos val="b"/>
        <c:majorTickMark val="out"/>
        <c:minorTickMark val="none"/>
        <c:tickLblPos val="nextTo"/>
        <c:crossAx val="76317056"/>
        <c:crosses val="autoZero"/>
        <c:auto val="1"/>
        <c:lblAlgn val="ctr"/>
        <c:lblOffset val="100"/>
        <c:noMultiLvlLbl val="0"/>
      </c:catAx>
      <c:valAx>
        <c:axId val="7631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245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7</xdr:row>
      <xdr:rowOff>38100</xdr:rowOff>
    </xdr:from>
    <xdr:to>
      <xdr:col>13</xdr:col>
      <xdr:colOff>342900</xdr:colOff>
      <xdr:row>23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9"/>
  <sheetViews>
    <sheetView tabSelected="1" workbookViewId="0">
      <selection activeCell="D14" sqref="D14"/>
    </sheetView>
  </sheetViews>
  <sheetFormatPr defaultRowHeight="13.5" x14ac:dyDescent="0.15"/>
  <sheetData>
    <row r="1" spans="1:1" x14ac:dyDescent="0.15">
      <c r="A1">
        <v>1156535</v>
      </c>
    </row>
    <row r="2" spans="1:1" x14ac:dyDescent="0.15">
      <c r="A2">
        <v>1291442</v>
      </c>
    </row>
    <row r="3" spans="1:1" x14ac:dyDescent="0.15">
      <c r="A3">
        <v>1359713</v>
      </c>
    </row>
    <row r="4" spans="1:1" x14ac:dyDescent="0.15">
      <c r="A4">
        <v>1374810</v>
      </c>
    </row>
    <row r="5" spans="1:1" x14ac:dyDescent="0.15">
      <c r="A5">
        <v>1416035</v>
      </c>
    </row>
    <row r="6" spans="1:1" x14ac:dyDescent="0.15">
      <c r="A6">
        <v>1528192</v>
      </c>
    </row>
    <row r="7" spans="1:1" x14ac:dyDescent="0.15">
      <c r="A7">
        <v>1521013</v>
      </c>
    </row>
    <row r="8" spans="1:1" x14ac:dyDescent="0.15">
      <c r="A8">
        <v>1455094</v>
      </c>
    </row>
    <row r="9" spans="1:1" x14ac:dyDescent="0.15">
      <c r="A9">
        <v>1371776</v>
      </c>
    </row>
    <row r="10" spans="1:1" x14ac:dyDescent="0.15">
      <c r="A10">
        <v>1369609</v>
      </c>
    </row>
    <row r="11" spans="1:1" x14ac:dyDescent="0.15">
      <c r="A11">
        <v>1392741</v>
      </c>
    </row>
    <row r="12" spans="1:1" x14ac:dyDescent="0.15">
      <c r="A12">
        <v>1455568</v>
      </c>
    </row>
    <row r="13" spans="1:1" x14ac:dyDescent="0.15">
      <c r="A13">
        <v>1534559</v>
      </c>
    </row>
    <row r="14" spans="1:1" x14ac:dyDescent="0.15">
      <c r="A14">
        <v>1517461</v>
      </c>
    </row>
    <row r="15" spans="1:1" x14ac:dyDescent="0.15">
      <c r="A15">
        <v>1384346</v>
      </c>
    </row>
    <row r="16" spans="1:1" x14ac:dyDescent="0.15">
      <c r="A16">
        <v>1405234</v>
      </c>
    </row>
    <row r="17" spans="1:1" x14ac:dyDescent="0.15">
      <c r="A17">
        <v>1413308</v>
      </c>
    </row>
    <row r="18" spans="1:1" x14ac:dyDescent="0.15">
      <c r="A18">
        <v>1425039</v>
      </c>
    </row>
    <row r="19" spans="1:1" x14ac:dyDescent="0.15">
      <c r="A19">
        <v>1470182</v>
      </c>
    </row>
    <row r="20" spans="1:1" x14ac:dyDescent="0.15">
      <c r="A20">
        <v>1516333</v>
      </c>
    </row>
    <row r="21" spans="1:1" x14ac:dyDescent="0.15">
      <c r="A21">
        <v>1542575</v>
      </c>
    </row>
    <row r="22" spans="1:1" x14ac:dyDescent="0.15">
      <c r="A22">
        <v>1416539</v>
      </c>
    </row>
    <row r="23" spans="1:1" x14ac:dyDescent="0.15">
      <c r="A23">
        <v>1377720</v>
      </c>
    </row>
    <row r="24" spans="1:1" x14ac:dyDescent="0.15">
      <c r="A24">
        <v>1358558</v>
      </c>
    </row>
    <row r="25" spans="1:1" x14ac:dyDescent="0.15">
      <c r="A25">
        <v>1400223</v>
      </c>
    </row>
    <row r="26" spans="1:1" x14ac:dyDescent="0.15">
      <c r="A26">
        <v>1458195</v>
      </c>
    </row>
    <row r="27" spans="1:1" x14ac:dyDescent="0.15">
      <c r="A27">
        <v>1543368</v>
      </c>
    </row>
    <row r="28" spans="1:1" x14ac:dyDescent="0.15">
      <c r="A28">
        <v>1501977</v>
      </c>
    </row>
    <row r="29" spans="1:1" x14ac:dyDescent="0.15">
      <c r="A29">
        <v>1357366</v>
      </c>
    </row>
    <row r="30" spans="1:1" x14ac:dyDescent="0.15">
      <c r="A30">
        <v>1369052</v>
      </c>
    </row>
    <row r="31" spans="1:1" x14ac:dyDescent="0.15">
      <c r="A31">
        <v>1447046</v>
      </c>
    </row>
    <row r="32" spans="1:1" x14ac:dyDescent="0.15">
      <c r="A32">
        <v>1676666</v>
      </c>
    </row>
    <row r="33" spans="1:1" x14ac:dyDescent="0.15">
      <c r="A33">
        <v>1628102</v>
      </c>
    </row>
    <row r="34" spans="1:1" x14ac:dyDescent="0.15">
      <c r="A34">
        <v>1605383</v>
      </c>
    </row>
    <row r="35" spans="1:1" x14ac:dyDescent="0.15">
      <c r="A35">
        <v>1530729</v>
      </c>
    </row>
    <row r="36" spans="1:1" x14ac:dyDescent="0.15">
      <c r="A36">
        <v>1471185</v>
      </c>
    </row>
    <row r="37" spans="1:1" x14ac:dyDescent="0.15">
      <c r="A37">
        <v>1466896</v>
      </c>
    </row>
    <row r="38" spans="1:1" x14ac:dyDescent="0.15">
      <c r="A38">
        <v>1487514</v>
      </c>
    </row>
    <row r="39" spans="1:1" x14ac:dyDescent="0.15">
      <c r="A39">
        <v>1501739</v>
      </c>
    </row>
    <row r="40" spans="1:1" x14ac:dyDescent="0.15">
      <c r="A40">
        <v>1562044</v>
      </c>
    </row>
    <row r="41" spans="1:1" x14ac:dyDescent="0.15">
      <c r="A41">
        <v>1689814</v>
      </c>
    </row>
    <row r="42" spans="1:1" x14ac:dyDescent="0.15">
      <c r="A42">
        <v>1725907</v>
      </c>
    </row>
    <row r="43" spans="1:1" x14ac:dyDescent="0.15">
      <c r="A43">
        <v>1503980</v>
      </c>
    </row>
    <row r="44" spans="1:1" x14ac:dyDescent="0.15">
      <c r="A44">
        <v>1506300</v>
      </c>
    </row>
    <row r="45" spans="1:1" x14ac:dyDescent="0.15">
      <c r="A45">
        <v>1494398</v>
      </c>
    </row>
    <row r="46" spans="1:1" x14ac:dyDescent="0.15">
      <c r="A46">
        <v>1493466</v>
      </c>
    </row>
    <row r="47" spans="1:1" x14ac:dyDescent="0.15">
      <c r="A47">
        <v>1540286</v>
      </c>
    </row>
    <row r="48" spans="1:1" x14ac:dyDescent="0.15">
      <c r="A48">
        <v>1653948</v>
      </c>
    </row>
    <row r="49" spans="1:1" x14ac:dyDescent="0.15">
      <c r="A49">
        <v>1654839</v>
      </c>
    </row>
    <row r="50" spans="1:1" x14ac:dyDescent="0.15">
      <c r="A50">
        <v>1527258</v>
      </c>
    </row>
    <row r="51" spans="1:1" x14ac:dyDescent="0.15">
      <c r="A51">
        <v>1566723</v>
      </c>
    </row>
    <row r="52" spans="1:1" x14ac:dyDescent="0.15">
      <c r="A52">
        <v>1517780</v>
      </c>
    </row>
    <row r="53" spans="1:1" x14ac:dyDescent="0.15">
      <c r="A53">
        <v>1518362</v>
      </c>
    </row>
    <row r="54" spans="1:1" x14ac:dyDescent="0.15">
      <c r="A54">
        <v>1559158</v>
      </c>
    </row>
    <row r="55" spans="1:1" x14ac:dyDescent="0.15">
      <c r="A55">
        <v>1659617</v>
      </c>
    </row>
    <row r="56" spans="1:1" x14ac:dyDescent="0.15">
      <c r="A56">
        <v>1657210</v>
      </c>
    </row>
    <row r="57" spans="1:1" x14ac:dyDescent="0.15">
      <c r="A57">
        <v>1490064</v>
      </c>
    </row>
    <row r="58" spans="1:1" x14ac:dyDescent="0.15">
      <c r="A58">
        <v>1484474</v>
      </c>
    </row>
    <row r="59" spans="1:1" x14ac:dyDescent="0.15">
      <c r="A59">
        <v>1462345</v>
      </c>
    </row>
    <row r="60" spans="1:1" x14ac:dyDescent="0.15">
      <c r="A60">
        <v>1480193</v>
      </c>
    </row>
    <row r="61" spans="1:1" x14ac:dyDescent="0.15">
      <c r="A61">
        <v>1518520</v>
      </c>
    </row>
    <row r="62" spans="1:1" x14ac:dyDescent="0.15">
      <c r="A62">
        <v>1620768</v>
      </c>
    </row>
    <row r="63" spans="1:1" x14ac:dyDescent="0.15">
      <c r="A63">
        <v>1760712</v>
      </c>
    </row>
    <row r="64" spans="1:1" x14ac:dyDescent="0.15">
      <c r="A64">
        <v>1803999</v>
      </c>
    </row>
    <row r="65" spans="1:1" x14ac:dyDescent="0.15">
      <c r="A65">
        <v>1510895</v>
      </c>
    </row>
    <row r="66" spans="1:1" x14ac:dyDescent="0.15">
      <c r="A66">
        <v>1507146</v>
      </c>
    </row>
    <row r="67" spans="1:1" x14ac:dyDescent="0.15">
      <c r="A67">
        <v>1557876</v>
      </c>
    </row>
    <row r="68" spans="1:1" x14ac:dyDescent="0.15">
      <c r="A68">
        <v>1552917</v>
      </c>
    </row>
    <row r="69" spans="1:1" x14ac:dyDescent="0.15">
      <c r="A69">
        <v>1686550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2018-03-19T15:43:32Z</dcterms:modified>
</cp:coreProperties>
</file>