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35460" windowHeight="18504"/>
  </bookViews>
  <sheets>
    <sheet name="BFS300 to LEO" sheetId="1" r:id="rId1"/>
  </sheets>
  <calcPr calcId="0"/>
</workbook>
</file>

<file path=xl/sharedStrings.xml><?xml version="1.0" encoding="utf-8"?>
<sst xmlns="http://schemas.openxmlformats.org/spreadsheetml/2006/main" count="4" uniqueCount="4">
  <si>
    <t>Velocity</t>
  </si>
  <si>
    <t xml:space="preserve"> Acceleration</t>
  </si>
  <si>
    <t xml:space="preserve"> Altitude</t>
  </si>
  <si>
    <t xml:space="preserve">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</si>
</sst>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'BFS300 to LEO'!$A$1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'BFS300 to LEO'!$A$2:$A$661</c:f>
              <c:numCache>
                <c:formatCode>General</c:formatCode>
                <c:ptCount val="660"/>
                <c:pt idx="0">
                  <c:v>0</c:v>
                </c:pt>
                <c:pt idx="1">
                  <c:v>7.8322252651009394E-3</c:v>
                </c:pt>
                <c:pt idx="2">
                  <c:v>7.8322245844694507E-3</c:v>
                </c:pt>
                <c:pt idx="3">
                  <c:v>0.16935714798947499</c:v>
                </c:pt>
                <c:pt idx="4">
                  <c:v>2.7815267750078498</c:v>
                </c:pt>
                <c:pt idx="5">
                  <c:v>4.2175901061101504</c:v>
                </c:pt>
                <c:pt idx="6">
                  <c:v>6.6263748690205704</c:v>
                </c:pt>
                <c:pt idx="7">
                  <c:v>9.3994391778416695</c:v>
                </c:pt>
                <c:pt idx="8">
                  <c:v>12.2221765805599</c:v>
                </c:pt>
                <c:pt idx="9">
                  <c:v>14.9987131971775</c:v>
                </c:pt>
                <c:pt idx="10">
                  <c:v>17.921242934864502</c:v>
                </c:pt>
                <c:pt idx="11">
                  <c:v>20.895607290164399</c:v>
                </c:pt>
                <c:pt idx="12">
                  <c:v>23.922558524675601</c:v>
                </c:pt>
                <c:pt idx="13">
                  <c:v>27.002860340925999</c:v>
                </c:pt>
                <c:pt idx="14">
                  <c:v>30.137269044175099</c:v>
                </c:pt>
                <c:pt idx="15">
                  <c:v>33.219181602714002</c:v>
                </c:pt>
                <c:pt idx="16">
                  <c:v>36.461873153126298</c:v>
                </c:pt>
                <c:pt idx="17">
                  <c:v>39.705496209598202</c:v>
                </c:pt>
                <c:pt idx="18">
                  <c:v>43.061081236034198</c:v>
                </c:pt>
                <c:pt idx="19">
                  <c:v>46.475302451206602</c:v>
                </c:pt>
                <c:pt idx="20">
                  <c:v>49.249727198081104</c:v>
                </c:pt>
                <c:pt idx="21">
                  <c:v>52.7726377252323</c:v>
                </c:pt>
                <c:pt idx="22">
                  <c:v>56.297470227720702</c:v>
                </c:pt>
                <c:pt idx="23">
                  <c:v>59.945008898099999</c:v>
                </c:pt>
                <c:pt idx="24">
                  <c:v>63.657335546496</c:v>
                </c:pt>
                <c:pt idx="25">
                  <c:v>67.435447679734807</c:v>
                </c:pt>
                <c:pt idx="26">
                  <c:v>71.280473003976496</c:v>
                </c:pt>
                <c:pt idx="27">
                  <c:v>75.127824378940105</c:v>
                </c:pt>
                <c:pt idx="28">
                  <c:v>79.109086751256001</c:v>
                </c:pt>
                <c:pt idx="29">
                  <c:v>83.0926774446216</c:v>
                </c:pt>
                <c:pt idx="30">
                  <c:v>87.214769429396398</c:v>
                </c:pt>
                <c:pt idx="31">
                  <c:v>91.339054959561494</c:v>
                </c:pt>
                <c:pt idx="32">
                  <c:v>95.606444725774907</c:v>
                </c:pt>
                <c:pt idx="33">
                  <c:v>99.875757151969196</c:v>
                </c:pt>
                <c:pt idx="34">
                  <c:v>104.14431859923999</c:v>
                </c:pt>
                <c:pt idx="35">
                  <c:v>108.635823725303</c:v>
                </c:pt>
                <c:pt idx="36">
                  <c:v>113.205414353279</c:v>
                </c:pt>
                <c:pt idx="37">
                  <c:v>117.776006599024</c:v>
                </c:pt>
                <c:pt idx="38">
                  <c:v>122.18587466541901</c:v>
                </c:pt>
                <c:pt idx="39">
                  <c:v>126.989166100132</c:v>
                </c:pt>
                <c:pt idx="40">
                  <c:v>131.87459186437599</c:v>
                </c:pt>
                <c:pt idx="41">
                  <c:v>136.843164197715</c:v>
                </c:pt>
                <c:pt idx="42">
                  <c:v>141.89588919398699</c:v>
                </c:pt>
                <c:pt idx="43">
                  <c:v>147.03376819703499</c:v>
                </c:pt>
                <c:pt idx="44">
                  <c:v>152.25779896826799</c:v>
                </c:pt>
                <c:pt idx="45">
                  <c:v>157.212167210817</c:v>
                </c:pt>
                <c:pt idx="46">
                  <c:v>162.424369621599</c:v>
                </c:pt>
                <c:pt idx="47">
                  <c:v>167.71977125603499</c:v>
                </c:pt>
                <c:pt idx="48">
                  <c:v>173.099270574992</c:v>
                </c:pt>
                <c:pt idx="49">
                  <c:v>178.75372515435001</c:v>
                </c:pt>
                <c:pt idx="50">
                  <c:v>184.50013849262999</c:v>
                </c:pt>
                <c:pt idx="51">
                  <c:v>190.33951191281599</c:v>
                </c:pt>
                <c:pt idx="52">
                  <c:v>196.272850217902</c:v>
                </c:pt>
                <c:pt idx="53">
                  <c:v>202.09867769780399</c:v>
                </c:pt>
                <c:pt idx="54">
                  <c:v>207.808683055561</c:v>
                </c:pt>
                <c:pt idx="55">
                  <c:v>214.02213947617</c:v>
                </c:pt>
                <c:pt idx="56">
                  <c:v>220.340886218447</c:v>
                </c:pt>
                <c:pt idx="57">
                  <c:v>226.76649808331101</c:v>
                </c:pt>
                <c:pt idx="58">
                  <c:v>233.30027885474499</c:v>
                </c:pt>
                <c:pt idx="59">
                  <c:v>239.83194855579299</c:v>
                </c:pt>
                <c:pt idx="60">
                  <c:v>246.58428123416499</c:v>
                </c:pt>
                <c:pt idx="61">
                  <c:v>253.21825025682401</c:v>
                </c:pt>
                <c:pt idx="62">
                  <c:v>260.19276040090398</c:v>
                </c:pt>
                <c:pt idx="63">
                  <c:v>267.28237842310301</c:v>
                </c:pt>
                <c:pt idx="64">
                  <c:v>274.488562841087</c:v>
                </c:pt>
                <c:pt idx="65">
                  <c:v>281.701173419621</c:v>
                </c:pt>
                <c:pt idx="66">
                  <c:v>288.44164154926801</c:v>
                </c:pt>
                <c:pt idx="67">
                  <c:v>294.90373332800101</c:v>
                </c:pt>
                <c:pt idx="68">
                  <c:v>300.96348291073502</c:v>
                </c:pt>
                <c:pt idx="69">
                  <c:v>306.61453105940802</c:v>
                </c:pt>
                <c:pt idx="70">
                  <c:v>311.95963524829801</c:v>
                </c:pt>
                <c:pt idx="71">
                  <c:v>317.19191809836099</c:v>
                </c:pt>
                <c:pt idx="72">
                  <c:v>322.705338014701</c:v>
                </c:pt>
                <c:pt idx="73">
                  <c:v>328.32228135569198</c:v>
                </c:pt>
                <c:pt idx="74">
                  <c:v>333.94764915155901</c:v>
                </c:pt>
                <c:pt idx="75">
                  <c:v>339.47943936321201</c:v>
                </c:pt>
                <c:pt idx="76">
                  <c:v>345.186189127548</c:v>
                </c:pt>
                <c:pt idx="77">
                  <c:v>351.19327395508299</c:v>
                </c:pt>
                <c:pt idx="78">
                  <c:v>357.30904841472102</c:v>
                </c:pt>
                <c:pt idx="79">
                  <c:v>363.53456630818198</c:v>
                </c:pt>
                <c:pt idx="80">
                  <c:v>369.658625576877</c:v>
                </c:pt>
                <c:pt idx="81">
                  <c:v>375.99637515916697</c:v>
                </c:pt>
                <c:pt idx="82">
                  <c:v>382.3339602771</c:v>
                </c:pt>
                <c:pt idx="83">
                  <c:v>389.003043494081</c:v>
                </c:pt>
                <c:pt idx="84">
                  <c:v>395.78810208816401</c:v>
                </c:pt>
                <c:pt idx="85">
                  <c:v>402.74235826596498</c:v>
                </c:pt>
                <c:pt idx="86">
                  <c:v>410.28728232804798</c:v>
                </c:pt>
                <c:pt idx="87">
                  <c:v>417.95187892360599</c:v>
                </c:pt>
                <c:pt idx="88">
                  <c:v>426.686548781086</c:v>
                </c:pt>
                <c:pt idx="89">
                  <c:v>436.273237162849</c:v>
                </c:pt>
                <c:pt idx="90">
                  <c:v>446.371233716387</c:v>
                </c:pt>
                <c:pt idx="91">
                  <c:v>456.56262026152399</c:v>
                </c:pt>
                <c:pt idx="92">
                  <c:v>467.25812601455999</c:v>
                </c:pt>
                <c:pt idx="93">
                  <c:v>478.11050730541598</c:v>
                </c:pt>
                <c:pt idx="94">
                  <c:v>488.93655678878201</c:v>
                </c:pt>
                <c:pt idx="95">
                  <c:v>499.35528716555399</c:v>
                </c:pt>
                <c:pt idx="96">
                  <c:v>510.48446461757101</c:v>
                </c:pt>
                <c:pt idx="97">
                  <c:v>521.96410314186198</c:v>
                </c:pt>
                <c:pt idx="98">
                  <c:v>533.60854548713303</c:v>
                </c:pt>
                <c:pt idx="99">
                  <c:v>545.023022042516</c:v>
                </c:pt>
                <c:pt idx="100">
                  <c:v>556.99632088402097</c:v>
                </c:pt>
                <c:pt idx="101">
                  <c:v>569.13925297015805</c:v>
                </c:pt>
                <c:pt idx="102">
                  <c:v>581.24680485463796</c:v>
                </c:pt>
                <c:pt idx="103">
                  <c:v>593.52152385276497</c:v>
                </c:pt>
                <c:pt idx="104">
                  <c:v>606.17734408515901</c:v>
                </c:pt>
                <c:pt idx="105">
                  <c:v>619.00931671582396</c:v>
                </c:pt>
                <c:pt idx="106">
                  <c:v>631.80080518149896</c:v>
                </c:pt>
                <c:pt idx="107">
                  <c:v>644.98706342788796</c:v>
                </c:pt>
                <c:pt idx="108">
                  <c:v>658.13016594693704</c:v>
                </c:pt>
                <c:pt idx="109">
                  <c:v>671.67730464736496</c:v>
                </c:pt>
                <c:pt idx="110">
                  <c:v>685.17854508716096</c:v>
                </c:pt>
                <c:pt idx="111">
                  <c:v>698.85979613507902</c:v>
                </c:pt>
                <c:pt idx="112">
                  <c:v>712.96064221465303</c:v>
                </c:pt>
                <c:pt idx="113">
                  <c:v>727.01156681966495</c:v>
                </c:pt>
                <c:pt idx="114">
                  <c:v>741.49053392349902</c:v>
                </c:pt>
                <c:pt idx="115">
                  <c:v>755.424478417003</c:v>
                </c:pt>
                <c:pt idx="116">
                  <c:v>769.78519852277998</c:v>
                </c:pt>
                <c:pt idx="117">
                  <c:v>784.83815941514297</c:v>
                </c:pt>
                <c:pt idx="118">
                  <c:v>799.58093457765096</c:v>
                </c:pt>
                <c:pt idx="119">
                  <c:v>815.02825015427504</c:v>
                </c:pt>
                <c:pt idx="120">
                  <c:v>829.88940359165201</c:v>
                </c:pt>
                <c:pt idx="121">
                  <c:v>844.66862394491295</c:v>
                </c:pt>
                <c:pt idx="122">
                  <c:v>860.70246414797498</c:v>
                </c:pt>
                <c:pt idx="123">
                  <c:v>876.94456460149001</c:v>
                </c:pt>
                <c:pt idx="124">
                  <c:v>893.39742139553096</c:v>
                </c:pt>
                <c:pt idx="125">
                  <c:v>910.06353502417198</c:v>
                </c:pt>
                <c:pt idx="126">
                  <c:v>926.37918050801898</c:v>
                </c:pt>
                <c:pt idx="127">
                  <c:v>943.47202092296595</c:v>
                </c:pt>
                <c:pt idx="128">
                  <c:v>960.49520117970803</c:v>
                </c:pt>
                <c:pt idx="129">
                  <c:v>977.44022289210204</c:v>
                </c:pt>
                <c:pt idx="130">
                  <c:v>994.59613673859701</c:v>
                </c:pt>
                <c:pt idx="131">
                  <c:v>1012.5680316502001</c:v>
                </c:pt>
                <c:pt idx="132">
                  <c:v>1030.77068951708</c:v>
                </c:pt>
                <c:pt idx="133">
                  <c:v>1049.2067228539199</c:v>
                </c:pt>
                <c:pt idx="134">
                  <c:v>1067.5656194860701</c:v>
                </c:pt>
                <c:pt idx="135">
                  <c:v>1086.47234141833</c:v>
                </c:pt>
                <c:pt idx="136">
                  <c:v>1105.6203869081801</c:v>
                </c:pt>
                <c:pt idx="137">
                  <c:v>1124.36211544101</c:v>
                </c:pt>
                <c:pt idx="138">
                  <c:v>1143.66352672478</c:v>
                </c:pt>
                <c:pt idx="139">
                  <c:v>1163.53947385011</c:v>
                </c:pt>
                <c:pt idx="140">
                  <c:v>1183.66770705824</c:v>
                </c:pt>
                <c:pt idx="141">
                  <c:v>1204.05109636008</c:v>
                </c:pt>
                <c:pt idx="142">
                  <c:v>1224.69255482466</c:v>
                </c:pt>
                <c:pt idx="143">
                  <c:v>1244.5436708549601</c:v>
                </c:pt>
                <c:pt idx="144">
                  <c:v>1263.56963076393</c:v>
                </c:pt>
                <c:pt idx="145">
                  <c:v>1283.88693289872</c:v>
                </c:pt>
                <c:pt idx="146">
                  <c:v>1304.08470082957</c:v>
                </c:pt>
                <c:pt idx="147">
                  <c:v>1325.9886662071799</c:v>
                </c:pt>
                <c:pt idx="148">
                  <c:v>1347.4245553329499</c:v>
                </c:pt>
                <c:pt idx="149">
                  <c:v>1369.1210431689301</c:v>
                </c:pt>
                <c:pt idx="150">
                  <c:v>1391.4620873947799</c:v>
                </c:pt>
                <c:pt idx="151">
                  <c:v>1413.6934724025</c:v>
                </c:pt>
                <c:pt idx="152">
                  <c:v>1436.9754585047101</c:v>
                </c:pt>
                <c:pt idx="153">
                  <c:v>1460.15443062296</c:v>
                </c:pt>
                <c:pt idx="154">
                  <c:v>1483.61947168802</c:v>
                </c:pt>
                <c:pt idx="155">
                  <c:v>1507.77921709369</c:v>
                </c:pt>
                <c:pt idx="156">
                  <c:v>1532.24218978111</c:v>
                </c:pt>
                <c:pt idx="157">
                  <c:v>1555.76637901957</c:v>
                </c:pt>
                <c:pt idx="158">
                  <c:v>1579.9912208308599</c:v>
                </c:pt>
                <c:pt idx="159">
                  <c:v>1604.5101239088999</c:v>
                </c:pt>
                <c:pt idx="160">
                  <c:v>1630.1879063374399</c:v>
                </c:pt>
                <c:pt idx="161">
                  <c:v>1656.1885638661299</c:v>
                </c:pt>
                <c:pt idx="162">
                  <c:v>1680.75095257564</c:v>
                </c:pt>
                <c:pt idx="163">
                  <c:v>1707.3881605591901</c:v>
                </c:pt>
                <c:pt idx="164">
                  <c:v>1733.9088781313201</c:v>
                </c:pt>
                <c:pt idx="165">
                  <c:v>1760.30089610857</c:v>
                </c:pt>
                <c:pt idx="166">
                  <c:v>1787.4787476439601</c:v>
                </c:pt>
                <c:pt idx="167">
                  <c:v>1815.4641617417601</c:v>
                </c:pt>
                <c:pt idx="168">
                  <c:v>1843.80440149942</c:v>
                </c:pt>
                <c:pt idx="169">
                  <c:v>1872.02330643746</c:v>
                </c:pt>
                <c:pt idx="170">
                  <c:v>1899.6209490307699</c:v>
                </c:pt>
                <c:pt idx="171">
                  <c:v>1929.03229009712</c:v>
                </c:pt>
                <c:pt idx="172">
                  <c:v>1957.8205604366001</c:v>
                </c:pt>
                <c:pt idx="173">
                  <c:v>1987.4709940317</c:v>
                </c:pt>
                <c:pt idx="174">
                  <c:v>2016.9839184453299</c:v>
                </c:pt>
                <c:pt idx="175">
                  <c:v>2047.90128050013</c:v>
                </c:pt>
                <c:pt idx="176">
                  <c:v>2079.2181584199798</c:v>
                </c:pt>
                <c:pt idx="177">
                  <c:v>2110.9726759447899</c:v>
                </c:pt>
                <c:pt idx="178">
                  <c:v>2142.6901526319498</c:v>
                </c:pt>
                <c:pt idx="179">
                  <c:v>2175.4513276149701</c:v>
                </c:pt>
                <c:pt idx="180">
                  <c:v>2208.72723037269</c:v>
                </c:pt>
                <c:pt idx="181">
                  <c:v>2241.9551307019901</c:v>
                </c:pt>
                <c:pt idx="182">
                  <c:v>2276.2665698116898</c:v>
                </c:pt>
                <c:pt idx="183">
                  <c:v>2311.1083897664898</c:v>
                </c:pt>
                <c:pt idx="184">
                  <c:v>2345.8926558245598</c:v>
                </c:pt>
                <c:pt idx="185">
                  <c:v>2381.8049978228701</c:v>
                </c:pt>
                <c:pt idx="186">
                  <c:v>2417.92056253904</c:v>
                </c:pt>
                <c:pt idx="187">
                  <c:v>2453.008262972</c:v>
                </c:pt>
                <c:pt idx="188">
                  <c:v>2486.2480506635702</c:v>
                </c:pt>
                <c:pt idx="189">
                  <c:v>2516.8977841105898</c:v>
                </c:pt>
                <c:pt idx="190">
                  <c:v>2543.85027136602</c:v>
                </c:pt>
                <c:pt idx="191">
                  <c:v>2565.61135225834</c:v>
                </c:pt>
                <c:pt idx="192">
                  <c:v>2584.5674067810501</c:v>
                </c:pt>
                <c:pt idx="193">
                  <c:v>2599.41694579462</c:v>
                </c:pt>
                <c:pt idx="194">
                  <c:v>2609.0323398533601</c:v>
                </c:pt>
                <c:pt idx="195">
                  <c:v>2613.0962747174299</c:v>
                </c:pt>
                <c:pt idx="196">
                  <c:v>2611.3631384304699</c:v>
                </c:pt>
                <c:pt idx="197">
                  <c:v>2603.8578333532901</c:v>
                </c:pt>
                <c:pt idx="198">
                  <c:v>2591.6440501222801</c:v>
                </c:pt>
                <c:pt idx="199">
                  <c:v>2574.7758003109302</c:v>
                </c:pt>
                <c:pt idx="200">
                  <c:v>2550.9243224810998</c:v>
                </c:pt>
                <c:pt idx="201">
                  <c:v>2521.9959269967599</c:v>
                </c:pt>
                <c:pt idx="202">
                  <c:v>2485.2823853709801</c:v>
                </c:pt>
                <c:pt idx="203">
                  <c:v>2443.80210172445</c:v>
                </c:pt>
                <c:pt idx="204">
                  <c:v>2397.6435851532401</c:v>
                </c:pt>
                <c:pt idx="205">
                  <c:v>2347.2574417268102</c:v>
                </c:pt>
                <c:pt idx="206">
                  <c:v>2305.58904172846</c:v>
                </c:pt>
                <c:pt idx="207">
                  <c:v>2261.43877486051</c:v>
                </c:pt>
                <c:pt idx="208">
                  <c:v>2219.07603837025</c:v>
                </c:pt>
                <c:pt idx="209">
                  <c:v>2173.8667729277099</c:v>
                </c:pt>
                <c:pt idx="210">
                  <c:v>2126.5054104401102</c:v>
                </c:pt>
                <c:pt idx="211">
                  <c:v>2078.52534110946</c:v>
                </c:pt>
                <c:pt idx="212">
                  <c:v>2032.3564333940001</c:v>
                </c:pt>
                <c:pt idx="213">
                  <c:v>1983.12272478876</c:v>
                </c:pt>
                <c:pt idx="214">
                  <c:v>1936.5687649189399</c:v>
                </c:pt>
                <c:pt idx="215">
                  <c:v>1886.02706680598</c:v>
                </c:pt>
                <c:pt idx="216">
                  <c:v>1843.0374765910899</c:v>
                </c:pt>
                <c:pt idx="217">
                  <c:v>1801.2910018294201</c:v>
                </c:pt>
                <c:pt idx="218">
                  <c:v>1757.6157772208201</c:v>
                </c:pt>
                <c:pt idx="219">
                  <c:v>1713.43267183028</c:v>
                </c:pt>
                <c:pt idx="220">
                  <c:v>1670.9786292172901</c:v>
                </c:pt>
                <c:pt idx="221">
                  <c:v>1625.7745423262099</c:v>
                </c:pt>
                <c:pt idx="222">
                  <c:v>1580.0310300298299</c:v>
                </c:pt>
                <c:pt idx="223">
                  <c:v>1534.51347845954</c:v>
                </c:pt>
                <c:pt idx="224">
                  <c:v>1487.66847873242</c:v>
                </c:pt>
                <c:pt idx="225">
                  <c:v>1440.2525458136799</c:v>
                </c:pt>
                <c:pt idx="226">
                  <c:v>1393.8650618233501</c:v>
                </c:pt>
                <c:pt idx="227">
                  <c:v>1345.29774298916</c:v>
                </c:pt>
                <c:pt idx="228">
                  <c:v>1297.7804234528501</c:v>
                </c:pt>
                <c:pt idx="229">
                  <c:v>1252.1980589759901</c:v>
                </c:pt>
                <c:pt idx="230">
                  <c:v>1207.47260975162</c:v>
                </c:pt>
                <c:pt idx="231">
                  <c:v>1166.9725011723301</c:v>
                </c:pt>
                <c:pt idx="232">
                  <c:v>1126.11694520744</c:v>
                </c:pt>
                <c:pt idx="233">
                  <c:v>1084.9112351835599</c:v>
                </c:pt>
                <c:pt idx="234">
                  <c:v>1044.75369616998</c:v>
                </c:pt>
                <c:pt idx="235">
                  <c:v>1002.88587330309</c:v>
                </c:pt>
                <c:pt idx="236">
                  <c:v>961.40798752168098</c:v>
                </c:pt>
                <c:pt idx="237">
                  <c:v>920.35502391767602</c:v>
                </c:pt>
                <c:pt idx="238">
                  <c:v>880.47977691018696</c:v>
                </c:pt>
                <c:pt idx="239">
                  <c:v>837.53116515009697</c:v>
                </c:pt>
                <c:pt idx="240">
                  <c:v>794.39672606837496</c:v>
                </c:pt>
                <c:pt idx="241">
                  <c:v>751.13983448881902</c:v>
                </c:pt>
                <c:pt idx="242">
                  <c:v>709.28716017960403</c:v>
                </c:pt>
                <c:pt idx="243">
                  <c:v>666.06036259261498</c:v>
                </c:pt>
                <c:pt idx="244">
                  <c:v>625.19296281391405</c:v>
                </c:pt>
                <c:pt idx="245">
                  <c:v>582.57263322914696</c:v>
                </c:pt>
                <c:pt idx="246">
                  <c:v>540.62313809664602</c:v>
                </c:pt>
                <c:pt idx="247">
                  <c:v>499.70792315611698</c:v>
                </c:pt>
                <c:pt idx="248">
                  <c:v>462.54788109096899</c:v>
                </c:pt>
                <c:pt idx="249">
                  <c:v>436.44729259449099</c:v>
                </c:pt>
                <c:pt idx="250">
                  <c:v>413.03412054844802</c:v>
                </c:pt>
                <c:pt idx="251">
                  <c:v>390.18814080486197</c:v>
                </c:pt>
                <c:pt idx="252">
                  <c:v>370.21497308404298</c:v>
                </c:pt>
                <c:pt idx="253">
                  <c:v>354.23955400479502</c:v>
                </c:pt>
                <c:pt idx="254">
                  <c:v>342.67560422921702</c:v>
                </c:pt>
                <c:pt idx="255">
                  <c:v>335.10997935212299</c:v>
                </c:pt>
                <c:pt idx="256">
                  <c:v>331.94292206012699</c:v>
                </c:pt>
                <c:pt idx="257">
                  <c:v>333.71052003653398</c:v>
                </c:pt>
                <c:pt idx="258">
                  <c:v>341.10349550062</c:v>
                </c:pt>
                <c:pt idx="259">
                  <c:v>353.23835613283501</c:v>
                </c:pt>
                <c:pt idx="260">
                  <c:v>370.02927293139999</c:v>
                </c:pt>
                <c:pt idx="261">
                  <c:v>392.25648501380198</c:v>
                </c:pt>
                <c:pt idx="262">
                  <c:v>416.73226564273699</c:v>
                </c:pt>
                <c:pt idx="263">
                  <c:v>444.87671128927502</c:v>
                </c:pt>
                <c:pt idx="264">
                  <c:v>474.165917733512</c:v>
                </c:pt>
                <c:pt idx="265">
                  <c:v>507.50296691711497</c:v>
                </c:pt>
                <c:pt idx="266">
                  <c:v>541.10330599344502</c:v>
                </c:pt>
                <c:pt idx="267">
                  <c:v>580.47145310274504</c:v>
                </c:pt>
                <c:pt idx="268">
                  <c:v>621.74904375819699</c:v>
                </c:pt>
                <c:pt idx="269">
                  <c:v>664.74465430292003</c:v>
                </c:pt>
                <c:pt idx="270">
                  <c:v>707.04436886616304</c:v>
                </c:pt>
                <c:pt idx="271">
                  <c:v>751.43375125366401</c:v>
                </c:pt>
                <c:pt idx="272">
                  <c:v>794.43596926979296</c:v>
                </c:pt>
                <c:pt idx="273">
                  <c:v>827.56232246492095</c:v>
                </c:pt>
                <c:pt idx="274">
                  <c:v>862.03409952488198</c:v>
                </c:pt>
                <c:pt idx="275">
                  <c:v>896.38928244988006</c:v>
                </c:pt>
                <c:pt idx="276">
                  <c:v>930.59960073153104</c:v>
                </c:pt>
                <c:pt idx="277">
                  <c:v>966.44227876294701</c:v>
                </c:pt>
                <c:pt idx="278">
                  <c:v>1002.74309352417</c:v>
                </c:pt>
                <c:pt idx="279">
                  <c:v>1037.03640038498</c:v>
                </c:pt>
                <c:pt idx="280">
                  <c:v>1071.72827154161</c:v>
                </c:pt>
                <c:pt idx="281">
                  <c:v>1108.7110140933801</c:v>
                </c:pt>
                <c:pt idx="282">
                  <c:v>1145.5014644722601</c:v>
                </c:pt>
                <c:pt idx="283">
                  <c:v>1182.7256271712099</c:v>
                </c:pt>
                <c:pt idx="284">
                  <c:v>1221.6936291940599</c:v>
                </c:pt>
                <c:pt idx="285">
                  <c:v>1261.1343779102001</c:v>
                </c:pt>
                <c:pt idx="286">
                  <c:v>1300.38406201567</c:v>
                </c:pt>
                <c:pt idx="287">
                  <c:v>1338.0710013284699</c:v>
                </c:pt>
                <c:pt idx="288">
                  <c:v>1378.9241370028899</c:v>
                </c:pt>
                <c:pt idx="289">
                  <c:v>1419.5817218141401</c:v>
                </c:pt>
                <c:pt idx="290">
                  <c:v>1458.62394485614</c:v>
                </c:pt>
                <c:pt idx="291">
                  <c:v>1500.95120314118</c:v>
                </c:pt>
                <c:pt idx="292">
                  <c:v>1542.3636990954201</c:v>
                </c:pt>
                <c:pt idx="293">
                  <c:v>1584.27242443667</c:v>
                </c:pt>
                <c:pt idx="294">
                  <c:v>1628.1578399418599</c:v>
                </c:pt>
                <c:pt idx="295">
                  <c:v>1671.8487175033299</c:v>
                </c:pt>
                <c:pt idx="296">
                  <c:v>1716.8365353730101</c:v>
                </c:pt>
                <c:pt idx="297">
                  <c:v>1738.58797607571</c:v>
                </c:pt>
                <c:pt idx="298">
                  <c:v>1742.2771696243799</c:v>
                </c:pt>
                <c:pt idx="299">
                  <c:v>1745.9837186494501</c:v>
                </c:pt>
                <c:pt idx="300">
                  <c:v>1749.5115567103201</c:v>
                </c:pt>
                <c:pt idx="301">
                  <c:v>1753.28650036933</c:v>
                </c:pt>
                <c:pt idx="302">
                  <c:v>1756.98605242644</c:v>
                </c:pt>
                <c:pt idx="303">
                  <c:v>1760.6031003768901</c:v>
                </c:pt>
                <c:pt idx="304">
                  <c:v>1764.31510770719</c:v>
                </c:pt>
                <c:pt idx="305">
                  <c:v>1767.92555313358</c:v>
                </c:pt>
                <c:pt idx="306">
                  <c:v>1771.48520997945</c:v>
                </c:pt>
                <c:pt idx="307">
                  <c:v>1775.0399124882899</c:v>
                </c:pt>
                <c:pt idx="308">
                  <c:v>1778.5137108280601</c:v>
                </c:pt>
                <c:pt idx="309">
                  <c:v>1781.8895545140099</c:v>
                </c:pt>
                <c:pt idx="310">
                  <c:v>1785.1482654343099</c:v>
                </c:pt>
                <c:pt idx="311">
                  <c:v>1788.2175582294999</c:v>
                </c:pt>
                <c:pt idx="312">
                  <c:v>1791.1776513622799</c:v>
                </c:pt>
                <c:pt idx="313">
                  <c:v>1793.9037891074699</c:v>
                </c:pt>
                <c:pt idx="314">
                  <c:v>1796.4585579566201</c:v>
                </c:pt>
                <c:pt idx="315">
                  <c:v>1798.7242512548901</c:v>
                </c:pt>
                <c:pt idx="316">
                  <c:v>1800.74059915522</c:v>
                </c:pt>
                <c:pt idx="317">
                  <c:v>1802.3748886870001</c:v>
                </c:pt>
                <c:pt idx="318">
                  <c:v>1803.61956206983</c:v>
                </c:pt>
                <c:pt idx="319">
                  <c:v>1804.4828498163399</c:v>
                </c:pt>
                <c:pt idx="320">
                  <c:v>1804.9622358586701</c:v>
                </c:pt>
                <c:pt idx="321">
                  <c:v>1804.9773316343501</c:v>
                </c:pt>
                <c:pt idx="322">
                  <c:v>1804.45156680472</c:v>
                </c:pt>
                <c:pt idx="323">
                  <c:v>1803.2993368770001</c:v>
                </c:pt>
                <c:pt idx="324">
                  <c:v>1801.4416438727301</c:v>
                </c:pt>
                <c:pt idx="325">
                  <c:v>1798.7926240251099</c:v>
                </c:pt>
                <c:pt idx="326">
                  <c:v>1795.4590893351699</c:v>
                </c:pt>
                <c:pt idx="327">
                  <c:v>1791.1620056632</c:v>
                </c:pt>
                <c:pt idx="328">
                  <c:v>1785.65879954408</c:v>
                </c:pt>
                <c:pt idx="329">
                  <c:v>1778.97723249145</c:v>
                </c:pt>
                <c:pt idx="330">
                  <c:v>1771.30186134575</c:v>
                </c:pt>
                <c:pt idx="331">
                  <c:v>1762.00855238598</c:v>
                </c:pt>
                <c:pt idx="332">
                  <c:v>1751.6356676550899</c:v>
                </c:pt>
                <c:pt idx="333">
                  <c:v>1739.8318930953999</c:v>
                </c:pt>
                <c:pt idx="334">
                  <c:v>1726.7953184448199</c:v>
                </c:pt>
                <c:pt idx="335">
                  <c:v>1711.5177158732899</c:v>
                </c:pt>
                <c:pt idx="336">
                  <c:v>1694.66620310437</c:v>
                </c:pt>
                <c:pt idx="337">
                  <c:v>1676.3086031806099</c:v>
                </c:pt>
                <c:pt idx="338">
                  <c:v>1656.56601964683</c:v>
                </c:pt>
                <c:pt idx="339">
                  <c:v>1635.97408600271</c:v>
                </c:pt>
                <c:pt idx="340">
                  <c:v>1614.8081381358299</c:v>
                </c:pt>
                <c:pt idx="341">
                  <c:v>1592.98394490739</c:v>
                </c:pt>
                <c:pt idx="342">
                  <c:v>1571.56034298792</c:v>
                </c:pt>
                <c:pt idx="343">
                  <c:v>1550.0756218004601</c:v>
                </c:pt>
                <c:pt idx="344">
                  <c:v>1528.06487125117</c:v>
                </c:pt>
                <c:pt idx="345">
                  <c:v>1505.8757446464399</c:v>
                </c:pt>
                <c:pt idx="346">
                  <c:v>1484.57887023433</c:v>
                </c:pt>
                <c:pt idx="347">
                  <c:v>1465.07834072179</c:v>
                </c:pt>
                <c:pt idx="348">
                  <c:v>1447.42653936333</c:v>
                </c:pt>
                <c:pt idx="349">
                  <c:v>1430.4691128214099</c:v>
                </c:pt>
                <c:pt idx="350">
                  <c:v>1414.6522110917199</c:v>
                </c:pt>
                <c:pt idx="351">
                  <c:v>1400.97117050974</c:v>
                </c:pt>
                <c:pt idx="352">
                  <c:v>1387.69924475896</c:v>
                </c:pt>
                <c:pt idx="353">
                  <c:v>1375.9584626408</c:v>
                </c:pt>
                <c:pt idx="354">
                  <c:v>1365.2351096285599</c:v>
                </c:pt>
                <c:pt idx="355">
                  <c:v>1355.7617613038799</c:v>
                </c:pt>
                <c:pt idx="356">
                  <c:v>1347.3622503987101</c:v>
                </c:pt>
                <c:pt idx="357">
                  <c:v>1339.7527293754999</c:v>
                </c:pt>
                <c:pt idx="358">
                  <c:v>1332.5987912937401</c:v>
                </c:pt>
                <c:pt idx="359">
                  <c:v>1326.0700469452399</c:v>
                </c:pt>
                <c:pt idx="360">
                  <c:v>1320.1691843956601</c:v>
                </c:pt>
                <c:pt idx="361">
                  <c:v>1314.7951242173599</c:v>
                </c:pt>
                <c:pt idx="362">
                  <c:v>1309.69777952355</c:v>
                </c:pt>
                <c:pt idx="363">
                  <c:v>1305.0749649859699</c:v>
                </c:pt>
                <c:pt idx="364">
                  <c:v>1300.4820903483801</c:v>
                </c:pt>
                <c:pt idx="365">
                  <c:v>1295.8177132549399</c:v>
                </c:pt>
                <c:pt idx="366">
                  <c:v>1289.05709842185</c:v>
                </c:pt>
                <c:pt idx="367">
                  <c:v>1279.90203362792</c:v>
                </c:pt>
                <c:pt idx="368">
                  <c:v>1268.0668241763001</c:v>
                </c:pt>
                <c:pt idx="369">
                  <c:v>1253.84592980959</c:v>
                </c:pt>
                <c:pt idx="370">
                  <c:v>1238.33171161166</c:v>
                </c:pt>
                <c:pt idx="371">
                  <c:v>1220.6260343065101</c:v>
                </c:pt>
                <c:pt idx="372">
                  <c:v>1201.2057205948299</c:v>
                </c:pt>
                <c:pt idx="373">
                  <c:v>1179.6093556038099</c:v>
                </c:pt>
                <c:pt idx="374">
                  <c:v>1158.35710889906</c:v>
                </c:pt>
                <c:pt idx="375">
                  <c:v>1134.7190046912999</c:v>
                </c:pt>
                <c:pt idx="376">
                  <c:v>1110.2805711889901</c:v>
                </c:pt>
                <c:pt idx="377">
                  <c:v>1085.3184182787099</c:v>
                </c:pt>
                <c:pt idx="378">
                  <c:v>1060.2036725493799</c:v>
                </c:pt>
                <c:pt idx="379">
                  <c:v>1035.7171483053601</c:v>
                </c:pt>
                <c:pt idx="380">
                  <c:v>1011.4202765971</c:v>
                </c:pt>
                <c:pt idx="381">
                  <c:v>988.64811382464598</c:v>
                </c:pt>
                <c:pt idx="382">
                  <c:v>968.52091716022801</c:v>
                </c:pt>
                <c:pt idx="383">
                  <c:v>949.37595432387195</c:v>
                </c:pt>
                <c:pt idx="384">
                  <c:v>931.13389126060804</c:v>
                </c:pt>
                <c:pt idx="385">
                  <c:v>914.85173985567496</c:v>
                </c:pt>
                <c:pt idx="386">
                  <c:v>898.41184955042502</c:v>
                </c:pt>
                <c:pt idx="387">
                  <c:v>882.91307070083496</c:v>
                </c:pt>
                <c:pt idx="388">
                  <c:v>868.26807455103597</c:v>
                </c:pt>
                <c:pt idx="389">
                  <c:v>854.40123311900197</c:v>
                </c:pt>
                <c:pt idx="390">
                  <c:v>841.67438038336604</c:v>
                </c:pt>
                <c:pt idx="391">
                  <c:v>829.15376678182895</c:v>
                </c:pt>
                <c:pt idx="392">
                  <c:v>817.23912545957603</c:v>
                </c:pt>
                <c:pt idx="393">
                  <c:v>805.88581538432697</c:v>
                </c:pt>
                <c:pt idx="394">
                  <c:v>795.05436117013903</c:v>
                </c:pt>
                <c:pt idx="395">
                  <c:v>784.70972444813799</c:v>
                </c:pt>
                <c:pt idx="396">
                  <c:v>774.82069225982798</c:v>
                </c:pt>
                <c:pt idx="397">
                  <c:v>765.518917310235</c:v>
                </c:pt>
                <c:pt idx="398">
                  <c:v>756.61628767233697</c:v>
                </c:pt>
                <c:pt idx="399">
                  <c:v>747.94643564578303</c:v>
                </c:pt>
                <c:pt idx="400">
                  <c:v>739.63992210302899</c:v>
                </c:pt>
                <c:pt idx="401">
                  <c:v>731.80531484498601</c:v>
                </c:pt>
                <c:pt idx="402">
                  <c:v>724.28264609207497</c:v>
                </c:pt>
                <c:pt idx="403">
                  <c:v>717.17501009746695</c:v>
                </c:pt>
                <c:pt idx="404">
                  <c:v>710.106327391886</c:v>
                </c:pt>
                <c:pt idx="405">
                  <c:v>703.31144618653104</c:v>
                </c:pt>
                <c:pt idx="406">
                  <c:v>696.99004192917005</c:v>
                </c:pt>
                <c:pt idx="407">
                  <c:v>690.79633721142602</c:v>
                </c:pt>
                <c:pt idx="408">
                  <c:v>684.92897009274395</c:v>
                </c:pt>
                <c:pt idx="409">
                  <c:v>679.07897345342997</c:v>
                </c:pt>
                <c:pt idx="410">
                  <c:v>673.44149096863396</c:v>
                </c:pt>
                <c:pt idx="411">
                  <c:v>668.27315683690097</c:v>
                </c:pt>
                <c:pt idx="412">
                  <c:v>663.020292159002</c:v>
                </c:pt>
                <c:pt idx="413">
                  <c:v>658.03325002466499</c:v>
                </c:pt>
                <c:pt idx="414">
                  <c:v>653.13372089160305</c:v>
                </c:pt>
                <c:pt idx="415">
                  <c:v>648.39858565567704</c:v>
                </c:pt>
                <c:pt idx="416">
                  <c:v>643.89399411525096</c:v>
                </c:pt>
                <c:pt idx="417">
                  <c:v>639.45855394637601</c:v>
                </c:pt>
                <c:pt idx="418">
                  <c:v>635.16115891059405</c:v>
                </c:pt>
                <c:pt idx="419">
                  <c:v>630.99312909627497</c:v>
                </c:pt>
                <c:pt idx="420">
                  <c:v>627.07884952485495</c:v>
                </c:pt>
                <c:pt idx="421">
                  <c:v>623.13990562652805</c:v>
                </c:pt>
                <c:pt idx="422">
                  <c:v>619.30447106519603</c:v>
                </c:pt>
                <c:pt idx="423">
                  <c:v>615.56368206402396</c:v>
                </c:pt>
                <c:pt idx="424">
                  <c:v>612.27046730134703</c:v>
                </c:pt>
                <c:pt idx="425">
                  <c:v>608.68461387788898</c:v>
                </c:pt>
                <c:pt idx="426">
                  <c:v>605.34131131601396</c:v>
                </c:pt>
                <c:pt idx="427">
                  <c:v>601.99407748884698</c:v>
                </c:pt>
                <c:pt idx="428">
                  <c:v>598.69333544345398</c:v>
                </c:pt>
                <c:pt idx="429">
                  <c:v>595.31816264165002</c:v>
                </c:pt>
                <c:pt idx="430">
                  <c:v>591.97300039916001</c:v>
                </c:pt>
                <c:pt idx="431">
                  <c:v>588.64743821552997</c:v>
                </c:pt>
                <c:pt idx="432">
                  <c:v>585.38606651311704</c:v>
                </c:pt>
                <c:pt idx="433">
                  <c:v>582.17831001399202</c:v>
                </c:pt>
                <c:pt idx="434">
                  <c:v>578.95873662368297</c:v>
                </c:pt>
                <c:pt idx="435">
                  <c:v>575.71700587205703</c:v>
                </c:pt>
                <c:pt idx="436">
                  <c:v>572.32893215294496</c:v>
                </c:pt>
                <c:pt idx="437">
                  <c:v>568.89392047689296</c:v>
                </c:pt>
                <c:pt idx="438">
                  <c:v>565.63485445107597</c:v>
                </c:pt>
                <c:pt idx="439">
                  <c:v>562.25439053337197</c:v>
                </c:pt>
                <c:pt idx="440">
                  <c:v>558.92213886785896</c:v>
                </c:pt>
                <c:pt idx="441">
                  <c:v>555.44812591302104</c:v>
                </c:pt>
                <c:pt idx="442">
                  <c:v>551.75279398578198</c:v>
                </c:pt>
                <c:pt idx="443">
                  <c:v>548.41273398540704</c:v>
                </c:pt>
                <c:pt idx="444">
                  <c:v>544.36362091125704</c:v>
                </c:pt>
                <c:pt idx="445">
                  <c:v>539.323803301966</c:v>
                </c:pt>
                <c:pt idx="446">
                  <c:v>531.85668013117595</c:v>
                </c:pt>
                <c:pt idx="447">
                  <c:v>523.74521799232798</c:v>
                </c:pt>
                <c:pt idx="448">
                  <c:v>515.65563890501801</c:v>
                </c:pt>
                <c:pt idx="449">
                  <c:v>507.313387747207</c:v>
                </c:pt>
                <c:pt idx="450">
                  <c:v>499.42287289036801</c:v>
                </c:pt>
                <c:pt idx="451">
                  <c:v>490.85880796998703</c:v>
                </c:pt>
                <c:pt idx="452">
                  <c:v>482.47512774411399</c:v>
                </c:pt>
                <c:pt idx="453">
                  <c:v>473.69809661911302</c:v>
                </c:pt>
                <c:pt idx="454">
                  <c:v>464.82087261258999</c:v>
                </c:pt>
                <c:pt idx="455">
                  <c:v>455.85067667311102</c:v>
                </c:pt>
                <c:pt idx="456">
                  <c:v>446.79604454487003</c:v>
                </c:pt>
                <c:pt idx="457">
                  <c:v>437.666790157653</c:v>
                </c:pt>
                <c:pt idx="458">
                  <c:v>428.473949317029</c:v>
                </c:pt>
                <c:pt idx="459">
                  <c:v>419.229698845668</c:v>
                </c:pt>
                <c:pt idx="460">
                  <c:v>409.94725668077803</c:v>
                </c:pt>
                <c:pt idx="461">
                  <c:v>400.64076394094798</c:v>
                </c:pt>
                <c:pt idx="462">
                  <c:v>391.32514948226202</c:v>
                </c:pt>
                <c:pt idx="463">
                  <c:v>382.01597450027901</c:v>
                </c:pt>
                <c:pt idx="464">
                  <c:v>372.729267937602</c:v>
                </c:pt>
                <c:pt idx="465">
                  <c:v>363.63507509356799</c:v>
                </c:pt>
                <c:pt idx="466">
                  <c:v>354.44132312105899</c:v>
                </c:pt>
                <c:pt idx="467">
                  <c:v>345.4702463982</c:v>
                </c:pt>
                <c:pt idx="468">
                  <c:v>339.49412359381603</c:v>
                </c:pt>
                <c:pt idx="469">
                  <c:v>338.127170673781</c:v>
                </c:pt>
                <c:pt idx="470">
                  <c:v>336.39825648519502</c:v>
                </c:pt>
                <c:pt idx="471">
                  <c:v>334.31959593365099</c:v>
                </c:pt>
                <c:pt idx="472">
                  <c:v>331.99165729111797</c:v>
                </c:pt>
                <c:pt idx="473">
                  <c:v>329.44857315632601</c:v>
                </c:pt>
                <c:pt idx="474">
                  <c:v>326.692804047778</c:v>
                </c:pt>
                <c:pt idx="475">
                  <c:v>323.77965012116999</c:v>
                </c:pt>
                <c:pt idx="476">
                  <c:v>320.72484301267502</c:v>
                </c:pt>
                <c:pt idx="477">
                  <c:v>317.37270070956902</c:v>
                </c:pt>
                <c:pt idx="478">
                  <c:v>313.83431890506699</c:v>
                </c:pt>
                <c:pt idx="479">
                  <c:v>310.12025945546998</c:v>
                </c:pt>
                <c:pt idx="480">
                  <c:v>306.24240757122499</c:v>
                </c:pt>
                <c:pt idx="481">
                  <c:v>302.28211362902402</c:v>
                </c:pt>
                <c:pt idx="482">
                  <c:v>298.11895599738602</c:v>
                </c:pt>
                <c:pt idx="483">
                  <c:v>293.83364005402399</c:v>
                </c:pt>
                <c:pt idx="484">
                  <c:v>289.441554080971</c:v>
                </c:pt>
                <c:pt idx="485">
                  <c:v>285.109199345506</c:v>
                </c:pt>
                <c:pt idx="486">
                  <c:v>280.55328929319103</c:v>
                </c:pt>
                <c:pt idx="487">
                  <c:v>275.93769206712301</c:v>
                </c:pt>
                <c:pt idx="488">
                  <c:v>271.27810422899103</c:v>
                </c:pt>
                <c:pt idx="489">
                  <c:v>266.66812069679298</c:v>
                </c:pt>
                <c:pt idx="490">
                  <c:v>262.12283483259301</c:v>
                </c:pt>
                <c:pt idx="491">
                  <c:v>257.73364998607701</c:v>
                </c:pt>
                <c:pt idx="492">
                  <c:v>253.04270114570099</c:v>
                </c:pt>
                <c:pt idx="493">
                  <c:v>248.453579009821</c:v>
                </c:pt>
                <c:pt idx="494">
                  <c:v>243.82204918871</c:v>
                </c:pt>
                <c:pt idx="495">
                  <c:v>239.236605584675</c:v>
                </c:pt>
                <c:pt idx="496">
                  <c:v>234.78167340804799</c:v>
                </c:pt>
                <c:pt idx="497">
                  <c:v>230.462297248369</c:v>
                </c:pt>
                <c:pt idx="498">
                  <c:v>226.06373363720201</c:v>
                </c:pt>
                <c:pt idx="499">
                  <c:v>221.74237740648999</c:v>
                </c:pt>
                <c:pt idx="500">
                  <c:v>217.503589324583</c:v>
                </c:pt>
                <c:pt idx="501">
                  <c:v>213.42025741399101</c:v>
                </c:pt>
                <c:pt idx="502">
                  <c:v>209.357470175483</c:v>
                </c:pt>
                <c:pt idx="503">
                  <c:v>205.453310303427</c:v>
                </c:pt>
                <c:pt idx="504">
                  <c:v>201.577426293412</c:v>
                </c:pt>
                <c:pt idx="505">
                  <c:v>197.922544769544</c:v>
                </c:pt>
                <c:pt idx="506">
                  <c:v>194.23736195700801</c:v>
                </c:pt>
                <c:pt idx="507">
                  <c:v>190.70878558976801</c:v>
                </c:pt>
                <c:pt idx="508">
                  <c:v>187.27442844903999</c:v>
                </c:pt>
                <c:pt idx="509">
                  <c:v>183.87794838587399</c:v>
                </c:pt>
                <c:pt idx="510">
                  <c:v>180.577503274485</c:v>
                </c:pt>
                <c:pt idx="511">
                  <c:v>177.42462806104001</c:v>
                </c:pt>
                <c:pt idx="512">
                  <c:v>174.31114257381699</c:v>
                </c:pt>
                <c:pt idx="513">
                  <c:v>171.339409601646</c:v>
                </c:pt>
                <c:pt idx="514">
                  <c:v>168.40713324654601</c:v>
                </c:pt>
                <c:pt idx="515">
                  <c:v>165.563790484686</c:v>
                </c:pt>
                <c:pt idx="516">
                  <c:v>162.852912580225</c:v>
                </c:pt>
                <c:pt idx="517">
                  <c:v>160.26862005867801</c:v>
                </c:pt>
                <c:pt idx="518">
                  <c:v>157.67768894974799</c:v>
                </c:pt>
                <c:pt idx="519">
                  <c:v>155.168949774353</c:v>
                </c:pt>
                <c:pt idx="520">
                  <c:v>152.740727328952</c:v>
                </c:pt>
                <c:pt idx="521">
                  <c:v>150.42989397800901</c:v>
                </c:pt>
                <c:pt idx="522">
                  <c:v>148.15652228722701</c:v>
                </c:pt>
                <c:pt idx="523">
                  <c:v>145.99485729462401</c:v>
                </c:pt>
                <c:pt idx="524">
                  <c:v>143.87007363467501</c:v>
                </c:pt>
                <c:pt idx="525">
                  <c:v>141.817879843491</c:v>
                </c:pt>
                <c:pt idx="526">
                  <c:v>139.836722632613</c:v>
                </c:pt>
                <c:pt idx="527">
                  <c:v>137.92504127583899</c:v>
                </c:pt>
                <c:pt idx="528">
                  <c:v>136.08125802874599</c:v>
                </c:pt>
                <c:pt idx="529">
                  <c:v>134.30376843928099</c:v>
                </c:pt>
                <c:pt idx="530">
                  <c:v>132.590930344257</c:v>
                </c:pt>
                <c:pt idx="531">
                  <c:v>130.941056850085</c:v>
                </c:pt>
                <c:pt idx="532">
                  <c:v>129.35241067887901</c:v>
                </c:pt>
                <c:pt idx="533">
                  <c:v>129.40713226397099</c:v>
                </c:pt>
                <c:pt idx="534">
                  <c:v>130.71777571993101</c:v>
                </c:pt>
                <c:pt idx="535">
                  <c:v>131.688043536202</c:v>
                </c:pt>
                <c:pt idx="536">
                  <c:v>132.36187333509099</c:v>
                </c:pt>
                <c:pt idx="537">
                  <c:v>132.77408793786299</c:v>
                </c:pt>
                <c:pt idx="538">
                  <c:v>132.98231076432199</c:v>
                </c:pt>
                <c:pt idx="539">
                  <c:v>132.99005890018401</c:v>
                </c:pt>
                <c:pt idx="540">
                  <c:v>132.84749570789899</c:v>
                </c:pt>
                <c:pt idx="541">
                  <c:v>132.56968855994401</c:v>
                </c:pt>
                <c:pt idx="542">
                  <c:v>132.17517655441301</c:v>
                </c:pt>
                <c:pt idx="543">
                  <c:v>131.680548702273</c:v>
                </c:pt>
                <c:pt idx="544">
                  <c:v>131.11115492917401</c:v>
                </c:pt>
                <c:pt idx="545">
                  <c:v>130.460991037632</c:v>
                </c:pt>
                <c:pt idx="546">
                  <c:v>129.763301731219</c:v>
                </c:pt>
                <c:pt idx="547">
                  <c:v>129.00491551197601</c:v>
                </c:pt>
                <c:pt idx="548">
                  <c:v>128.220138543876</c:v>
                </c:pt>
                <c:pt idx="549">
                  <c:v>127.41855167814801</c:v>
                </c:pt>
                <c:pt idx="550">
                  <c:v>126.56484163162099</c:v>
                </c:pt>
                <c:pt idx="551">
                  <c:v>125.69239559862</c:v>
                </c:pt>
                <c:pt idx="552">
                  <c:v>124.806596379368</c:v>
                </c:pt>
                <c:pt idx="553">
                  <c:v>123.941980202891</c:v>
                </c:pt>
                <c:pt idx="554">
                  <c:v>123.04276589829</c:v>
                </c:pt>
                <c:pt idx="555">
                  <c:v>122.172033047071</c:v>
                </c:pt>
                <c:pt idx="556">
                  <c:v>121.272504138459</c:v>
                </c:pt>
                <c:pt idx="557">
                  <c:v>120.376592980197</c:v>
                </c:pt>
                <c:pt idx="558">
                  <c:v>119.501078023323</c:v>
                </c:pt>
                <c:pt idx="559">
                  <c:v>118.61790654611499</c:v>
                </c:pt>
                <c:pt idx="560">
                  <c:v>117.757816592255</c:v>
                </c:pt>
                <c:pt idx="561">
                  <c:v>116.92139628236301</c:v>
                </c:pt>
                <c:pt idx="562">
                  <c:v>116.066458802965</c:v>
                </c:pt>
                <c:pt idx="563">
                  <c:v>115.222690451006</c:v>
                </c:pt>
                <c:pt idx="564">
                  <c:v>114.390604460183</c:v>
                </c:pt>
                <c:pt idx="565">
                  <c:v>113.584141045699</c:v>
                </c:pt>
                <c:pt idx="566">
                  <c:v>112.776216042277</c:v>
                </c:pt>
                <c:pt idx="567">
                  <c:v>111.980757664118</c:v>
                </c:pt>
                <c:pt idx="568">
                  <c:v>111.223735639514</c:v>
                </c:pt>
                <c:pt idx="569">
                  <c:v>110.45294855650199</c:v>
                </c:pt>
                <c:pt idx="570">
                  <c:v>109.744826861438</c:v>
                </c:pt>
                <c:pt idx="571">
                  <c:v>108.99812087168399</c:v>
                </c:pt>
                <c:pt idx="572">
                  <c:v>108.27583601725</c:v>
                </c:pt>
                <c:pt idx="573">
                  <c:v>107.553329259728</c:v>
                </c:pt>
                <c:pt idx="574">
                  <c:v>106.84275933236999</c:v>
                </c:pt>
                <c:pt idx="575">
                  <c:v>106.14392184681699</c:v>
                </c:pt>
                <c:pt idx="576">
                  <c:v>105.467960596849</c:v>
                </c:pt>
                <c:pt idx="577">
                  <c:v>104.814098293768</c:v>
                </c:pt>
                <c:pt idx="578">
                  <c:v>104.19259398155501</c:v>
                </c:pt>
                <c:pt idx="579">
                  <c:v>103.537168508005</c:v>
                </c:pt>
                <c:pt idx="580">
                  <c:v>102.892340124463</c:v>
                </c:pt>
                <c:pt idx="581">
                  <c:v>102.28934843098401</c:v>
                </c:pt>
                <c:pt idx="582">
                  <c:v>101.66448887987001</c:v>
                </c:pt>
                <c:pt idx="583">
                  <c:v>101.059685471943</c:v>
                </c:pt>
                <c:pt idx="584">
                  <c:v>100.454204121297</c:v>
                </c:pt>
                <c:pt idx="585">
                  <c:v>99.858145490874094</c:v>
                </c:pt>
                <c:pt idx="586">
                  <c:v>99.271281736107397</c:v>
                </c:pt>
                <c:pt idx="587">
                  <c:v>98.702949206677005</c:v>
                </c:pt>
                <c:pt idx="588">
                  <c:v>98.133668536197206</c:v>
                </c:pt>
                <c:pt idx="589">
                  <c:v>97.572934628109493</c:v>
                </c:pt>
                <c:pt idx="590">
                  <c:v>97.020540937216396</c:v>
                </c:pt>
                <c:pt idx="591">
                  <c:v>96.485291929155906</c:v>
                </c:pt>
                <c:pt idx="592">
                  <c:v>95.966607088385402</c:v>
                </c:pt>
                <c:pt idx="593">
                  <c:v>95.437669798458899</c:v>
                </c:pt>
                <c:pt idx="594">
                  <c:v>94.916313082869905</c:v>
                </c:pt>
                <c:pt idx="595">
                  <c:v>94.402358798965594</c:v>
                </c:pt>
                <c:pt idx="596">
                  <c:v>93.895634240682597</c:v>
                </c:pt>
                <c:pt idx="597">
                  <c:v>93.395971550062896</c:v>
                </c:pt>
                <c:pt idx="598">
                  <c:v>92.903207978571302</c:v>
                </c:pt>
                <c:pt idx="599">
                  <c:v>92.417186567001906</c:v>
                </c:pt>
                <c:pt idx="600">
                  <c:v>91.937754533676696</c:v>
                </c:pt>
                <c:pt idx="601">
                  <c:v>91.480427835787694</c:v>
                </c:pt>
                <c:pt idx="602">
                  <c:v>91.013527039043197</c:v>
                </c:pt>
                <c:pt idx="603">
                  <c:v>90.575682630802305</c:v>
                </c:pt>
                <c:pt idx="604">
                  <c:v>90.120676188805405</c:v>
                </c:pt>
                <c:pt idx="605">
                  <c:v>89.679011367305804</c:v>
                </c:pt>
                <c:pt idx="606">
                  <c:v>89.235591283286695</c:v>
                </c:pt>
                <c:pt idx="607">
                  <c:v>88.797827846326797</c:v>
                </c:pt>
                <c:pt idx="608">
                  <c:v>88.365601305048898</c:v>
                </c:pt>
                <c:pt idx="609">
                  <c:v>87.938795371269094</c:v>
                </c:pt>
                <c:pt idx="610">
                  <c:v>87.517297734389103</c:v>
                </c:pt>
                <c:pt idx="611">
                  <c:v>87.100999313399996</c:v>
                </c:pt>
                <c:pt idx="612">
                  <c:v>86.689793804327394</c:v>
                </c:pt>
                <c:pt idx="613">
                  <c:v>86.283577930405897</c:v>
                </c:pt>
                <c:pt idx="614">
                  <c:v>85.882251969256401</c:v>
                </c:pt>
                <c:pt idx="615">
                  <c:v>85.485718729954101</c:v>
                </c:pt>
                <c:pt idx="616">
                  <c:v>85.106869919958697</c:v>
                </c:pt>
                <c:pt idx="617">
                  <c:v>84.725907513516404</c:v>
                </c:pt>
                <c:pt idx="618">
                  <c:v>84.342971367757002</c:v>
                </c:pt>
                <c:pt idx="619">
                  <c:v>83.964469505367106</c:v>
                </c:pt>
                <c:pt idx="620">
                  <c:v>83.590317043337294</c:v>
                </c:pt>
                <c:pt idx="621">
                  <c:v>83.220431593543395</c:v>
                </c:pt>
                <c:pt idx="622">
                  <c:v>82.854733401312899</c:v>
                </c:pt>
                <c:pt idx="623">
                  <c:v>82.523121641489197</c:v>
                </c:pt>
                <c:pt idx="624">
                  <c:v>82.193762326540593</c:v>
                </c:pt>
                <c:pt idx="625">
                  <c:v>81.920324611082805</c:v>
                </c:pt>
                <c:pt idx="626">
                  <c:v>81.699651220880398</c:v>
                </c:pt>
                <c:pt idx="627">
                  <c:v>81.508753511123501</c:v>
                </c:pt>
                <c:pt idx="628">
                  <c:v>81.349628570564306</c:v>
                </c:pt>
                <c:pt idx="629">
                  <c:v>78.108957074902094</c:v>
                </c:pt>
                <c:pt idx="630">
                  <c:v>75.852575855804204</c:v>
                </c:pt>
                <c:pt idx="631">
                  <c:v>74.967947336419996</c:v>
                </c:pt>
                <c:pt idx="632">
                  <c:v>75.786435553517293</c:v>
                </c:pt>
                <c:pt idx="633">
                  <c:v>78.639859986022302</c:v>
                </c:pt>
                <c:pt idx="634">
                  <c:v>83.620416487817295</c:v>
                </c:pt>
                <c:pt idx="635">
                  <c:v>90.5558024757662</c:v>
                </c:pt>
                <c:pt idx="636">
                  <c:v>99.022757622183505</c:v>
                </c:pt>
                <c:pt idx="637">
                  <c:v>107.705556434518</c:v>
                </c:pt>
                <c:pt idx="638">
                  <c:v>116.066237887379</c:v>
                </c:pt>
                <c:pt idx="639">
                  <c:v>118.464331215584</c:v>
                </c:pt>
                <c:pt idx="640">
                  <c:v>110.77524062800499</c:v>
                </c:pt>
                <c:pt idx="641">
                  <c:v>102.762198691292</c:v>
                </c:pt>
                <c:pt idx="642">
                  <c:v>94.640357340869102</c:v>
                </c:pt>
                <c:pt idx="643">
                  <c:v>86.593519633402394</c:v>
                </c:pt>
                <c:pt idx="644">
                  <c:v>78.699343843120005</c:v>
                </c:pt>
                <c:pt idx="645">
                  <c:v>70.655725024695997</c:v>
                </c:pt>
                <c:pt idx="646">
                  <c:v>62.576427627553997</c:v>
                </c:pt>
                <c:pt idx="647">
                  <c:v>54.719707586283199</c:v>
                </c:pt>
                <c:pt idx="648">
                  <c:v>46.533967065876602</c:v>
                </c:pt>
                <c:pt idx="649">
                  <c:v>38.281346658136897</c:v>
                </c:pt>
                <c:pt idx="650">
                  <c:v>29.955363710967902</c:v>
                </c:pt>
                <c:pt idx="651">
                  <c:v>21.550846639113601</c:v>
                </c:pt>
                <c:pt idx="652">
                  <c:v>13.0657253876086</c:v>
                </c:pt>
                <c:pt idx="653">
                  <c:v>5.2384114007042504</c:v>
                </c:pt>
                <c:pt idx="654">
                  <c:v>7.8322419195574304E-3</c:v>
                </c:pt>
                <c:pt idx="655">
                  <c:v>7.8322419208228401E-3</c:v>
                </c:pt>
                <c:pt idx="656">
                  <c:v>7.8322414762627603E-3</c:v>
                </c:pt>
                <c:pt idx="657">
                  <c:v>7.8322414758227599E-3</c:v>
                </c:pt>
                <c:pt idx="658">
                  <c:v>7.8322417124905806E-3</c:v>
                </c:pt>
                <c:pt idx="659">
                  <c:v>7.8322414904045505E-3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'BFS300 to LEO'!$B$1</c:f>
              <c:strCache>
                <c:ptCount val="1"/>
                <c:pt idx="0">
                  <c:v> Acceleration</c:v>
                </c:pt>
              </c:strCache>
            </c:strRef>
          </c:tx>
          <c:marker>
            <c:symbol val="none"/>
          </c:marker>
          <c:val>
            <c:numRef>
              <c:f>'BFS300 to LEO'!$B$2:$B$661</c:f>
              <c:numCache>
                <c:formatCode>General</c:formatCode>
                <c:ptCount val="660"/>
                <c:pt idx="0">
                  <c:v>9813.7048668341795</c:v>
                </c:pt>
                <c:pt idx="1">
                  <c:v>9813.7048667832896</c:v>
                </c:pt>
                <c:pt idx="2">
                  <c:v>9813.7048668067891</c:v>
                </c:pt>
                <c:pt idx="3">
                  <c:v>12426.7332569634</c:v>
                </c:pt>
                <c:pt idx="4">
                  <c:v>12473.421485721799</c:v>
                </c:pt>
                <c:pt idx="5">
                  <c:v>12499.078666613799</c:v>
                </c:pt>
                <c:pt idx="6">
                  <c:v>12542.049417202699</c:v>
                </c:pt>
                <c:pt idx="7">
                  <c:v>12591.344669664901</c:v>
                </c:pt>
                <c:pt idx="8">
                  <c:v>12641.3415399487</c:v>
                </c:pt>
                <c:pt idx="9">
                  <c:v>12690.350290096299</c:v>
                </c:pt>
                <c:pt idx="10">
                  <c:v>12741.762423226101</c:v>
                </c:pt>
                <c:pt idx="11">
                  <c:v>12793.911912048001</c:v>
                </c:pt>
                <c:pt idx="12">
                  <c:v>12846.810189558801</c:v>
                </c:pt>
                <c:pt idx="13">
                  <c:v>12900.468300750999</c:v>
                </c:pt>
                <c:pt idx="14">
                  <c:v>12954.8603361115</c:v>
                </c:pt>
                <c:pt idx="15">
                  <c:v>13008.1401738814</c:v>
                </c:pt>
                <c:pt idx="16">
                  <c:v>13064.046907940799</c:v>
                </c:pt>
                <c:pt idx="17">
                  <c:v>13119.818713033799</c:v>
                </c:pt>
                <c:pt idx="18">
                  <c:v>13177.3609563706</c:v>
                </c:pt>
                <c:pt idx="19">
                  <c:v>13235.7502167042</c:v>
                </c:pt>
                <c:pt idx="20">
                  <c:v>13283.081537285199</c:v>
                </c:pt>
                <c:pt idx="21">
                  <c:v>13343.033107806599</c:v>
                </c:pt>
                <c:pt idx="22">
                  <c:v>13402.852301463299</c:v>
                </c:pt>
                <c:pt idx="23">
                  <c:v>13464.5814257696</c:v>
                </c:pt>
                <c:pt idx="24">
                  <c:v>13527.0838350749</c:v>
                </c:pt>
                <c:pt idx="25">
                  <c:v>13590.1622236194</c:v>
                </c:pt>
                <c:pt idx="26">
                  <c:v>13654.0572428181</c:v>
                </c:pt>
                <c:pt idx="27">
                  <c:v>13717.6880929944</c:v>
                </c:pt>
                <c:pt idx="28">
                  <c:v>13783.216288936799</c:v>
                </c:pt>
                <c:pt idx="29">
                  <c:v>13848.462661549</c:v>
                </c:pt>
                <c:pt idx="30">
                  <c:v>13915.644028004601</c:v>
                </c:pt>
                <c:pt idx="31">
                  <c:v>13982.5259809375</c:v>
                </c:pt>
                <c:pt idx="32">
                  <c:v>14051.3808378345</c:v>
                </c:pt>
                <c:pt idx="33">
                  <c:v>14119.9187049915</c:v>
                </c:pt>
                <c:pt idx="34">
                  <c:v>14188.1025649685</c:v>
                </c:pt>
                <c:pt idx="35">
                  <c:v>14259.484933416699</c:v>
                </c:pt>
                <c:pt idx="36">
                  <c:v>14331.733994044</c:v>
                </c:pt>
                <c:pt idx="37">
                  <c:v>14403.6286186568</c:v>
                </c:pt>
                <c:pt idx="38">
                  <c:v>14472.6507712353</c:v>
                </c:pt>
                <c:pt idx="39">
                  <c:v>14547.4529821098</c:v>
                </c:pt>
                <c:pt idx="40">
                  <c:v>14623.1381497394</c:v>
                </c:pt>
                <c:pt idx="41">
                  <c:v>14699.7093584514</c:v>
                </c:pt>
                <c:pt idx="42">
                  <c:v>14777.169133339101</c:v>
                </c:pt>
                <c:pt idx="43">
                  <c:v>14855.519385424899</c:v>
                </c:pt>
                <c:pt idx="44">
                  <c:v>14934.761715934001</c:v>
                </c:pt>
                <c:pt idx="45">
                  <c:v>15009.5269660297</c:v>
                </c:pt>
                <c:pt idx="46">
                  <c:v>15087.782549815</c:v>
                </c:pt>
                <c:pt idx="47">
                  <c:v>15166.872563335401</c:v>
                </c:pt>
                <c:pt idx="48">
                  <c:v>15246.7963546303</c:v>
                </c:pt>
                <c:pt idx="49">
                  <c:v>15330.352176267599</c:v>
                </c:pt>
                <c:pt idx="50">
                  <c:v>15414.7969533701</c:v>
                </c:pt>
                <c:pt idx="51">
                  <c:v>15500.128601975301</c:v>
                </c:pt>
                <c:pt idx="52">
                  <c:v>15586.344464972601</c:v>
                </c:pt>
                <c:pt idx="53">
                  <c:v>15670.5240678337</c:v>
                </c:pt>
                <c:pt idx="54">
                  <c:v>15752.579386707501</c:v>
                </c:pt>
                <c:pt idx="55">
                  <c:v>15841.8142073778</c:v>
                </c:pt>
                <c:pt idx="56">
                  <c:v>15932.173771675099</c:v>
                </c:pt>
                <c:pt idx="57">
                  <c:v>16023.437541525</c:v>
                </c:pt>
                <c:pt idx="58">
                  <c:v>16115.582834676101</c:v>
                </c:pt>
                <c:pt idx="59">
                  <c:v>16207.0329362756</c:v>
                </c:pt>
                <c:pt idx="60">
                  <c:v>16300.8714489388</c:v>
                </c:pt>
                <c:pt idx="61">
                  <c:v>16392.372608766102</c:v>
                </c:pt>
                <c:pt idx="62">
                  <c:v>16487.836286233702</c:v>
                </c:pt>
                <c:pt idx="63">
                  <c:v>16584.112527819099</c:v>
                </c:pt>
                <c:pt idx="64">
                  <c:v>16681.195157414</c:v>
                </c:pt>
                <c:pt idx="65">
                  <c:v>16441.497103110301</c:v>
                </c:pt>
                <c:pt idx="66">
                  <c:v>16033.9858483382</c:v>
                </c:pt>
                <c:pt idx="67">
                  <c:v>15612.3224759481</c:v>
                </c:pt>
                <c:pt idx="68">
                  <c:v>15183.415452581499</c:v>
                </c:pt>
                <c:pt idx="69">
                  <c:v>14747.3441170238</c:v>
                </c:pt>
                <c:pt idx="70">
                  <c:v>14642.2837471651</c:v>
                </c:pt>
                <c:pt idx="71">
                  <c:v>14715.743916788</c:v>
                </c:pt>
                <c:pt idx="72">
                  <c:v>14792.040239292601</c:v>
                </c:pt>
                <c:pt idx="73">
                  <c:v>14868.6591108543</c:v>
                </c:pt>
                <c:pt idx="74">
                  <c:v>14944.330107985899</c:v>
                </c:pt>
                <c:pt idx="75">
                  <c:v>15017.7596829466</c:v>
                </c:pt>
                <c:pt idx="76">
                  <c:v>15081.5910048226</c:v>
                </c:pt>
                <c:pt idx="77">
                  <c:v>15160.2373776482</c:v>
                </c:pt>
                <c:pt idx="78">
                  <c:v>15239.091019510999</c:v>
                </c:pt>
                <c:pt idx="79">
                  <c:v>15318.653885362201</c:v>
                </c:pt>
                <c:pt idx="80">
                  <c:v>15396.2841109077</c:v>
                </c:pt>
                <c:pt idx="81">
                  <c:v>15475.580878778699</c:v>
                </c:pt>
                <c:pt idx="82">
                  <c:v>15553.873416812799</c:v>
                </c:pt>
                <c:pt idx="83">
                  <c:v>15635.238517268101</c:v>
                </c:pt>
                <c:pt idx="84">
                  <c:v>15717.001432471199</c:v>
                </c:pt>
                <c:pt idx="85">
                  <c:v>16042.166069200601</c:v>
                </c:pt>
                <c:pt idx="86">
                  <c:v>16691.534047819499</c:v>
                </c:pt>
                <c:pt idx="87">
                  <c:v>17305.912541825801</c:v>
                </c:pt>
                <c:pt idx="88">
                  <c:v>17962.312144533302</c:v>
                </c:pt>
                <c:pt idx="89">
                  <c:v>18639.897389961599</c:v>
                </c:pt>
                <c:pt idx="90">
                  <c:v>19124.448379293</c:v>
                </c:pt>
                <c:pt idx="91">
                  <c:v>19236.617746801301</c:v>
                </c:pt>
                <c:pt idx="92">
                  <c:v>19353.7462143144</c:v>
                </c:pt>
                <c:pt idx="93">
                  <c:v>19471.9966609761</c:v>
                </c:pt>
                <c:pt idx="94">
                  <c:v>19589.383314526902</c:v>
                </c:pt>
                <c:pt idx="95">
                  <c:v>19701.829143012401</c:v>
                </c:pt>
                <c:pt idx="96">
                  <c:v>19821.395859714299</c:v>
                </c:pt>
                <c:pt idx="97">
                  <c:v>19944.159124765902</c:v>
                </c:pt>
                <c:pt idx="98">
                  <c:v>20068.1191102259</c:v>
                </c:pt>
                <c:pt idx="99">
                  <c:v>20189.1015429406</c:v>
                </c:pt>
                <c:pt idx="100">
                  <c:v>20315.4683033359</c:v>
                </c:pt>
                <c:pt idx="101">
                  <c:v>20443.087534311398</c:v>
                </c:pt>
                <c:pt idx="102">
                  <c:v>20569.821006526599</c:v>
                </c:pt>
                <c:pt idx="103">
                  <c:v>20697.805751066899</c:v>
                </c:pt>
                <c:pt idx="104">
                  <c:v>20829.264838997198</c:v>
                </c:pt>
                <c:pt idx="105">
                  <c:v>20962.063033253598</c:v>
                </c:pt>
                <c:pt idx="106">
                  <c:v>21093.977166001299</c:v>
                </c:pt>
                <c:pt idx="107">
                  <c:v>21229.5036660269</c:v>
                </c:pt>
                <c:pt idx="108">
                  <c:v>21364.150141982202</c:v>
                </c:pt>
                <c:pt idx="109">
                  <c:v>21502.5076090769</c:v>
                </c:pt>
                <c:pt idx="110">
                  <c:v>21639.991365814702</c:v>
                </c:pt>
                <c:pt idx="111">
                  <c:v>21778.9233531844</c:v>
                </c:pt>
                <c:pt idx="112">
                  <c:v>21923.1174168135</c:v>
                </c:pt>
                <c:pt idx="113">
                  <c:v>22065.198014604299</c:v>
                </c:pt>
                <c:pt idx="114">
                  <c:v>22211.218659770399</c:v>
                </c:pt>
                <c:pt idx="115">
                  <c:v>22351.4043652646</c:v>
                </c:pt>
                <c:pt idx="116">
                  <c:v>22497.699549305002</c:v>
                </c:pt>
                <c:pt idx="117">
                  <c:v>22650.544320312201</c:v>
                </c:pt>
                <c:pt idx="118">
                  <c:v>22797.524231950702</c:v>
                </c:pt>
                <c:pt idx="119">
                  <c:v>22948.592227511399</c:v>
                </c:pt>
                <c:pt idx="120">
                  <c:v>23094.189091869899</c:v>
                </c:pt>
                <c:pt idx="121">
                  <c:v>23239.195567411502</c:v>
                </c:pt>
                <c:pt idx="122">
                  <c:v>23396.715820023699</c:v>
                </c:pt>
                <c:pt idx="123">
                  <c:v>23556.470715228599</c:v>
                </c:pt>
                <c:pt idx="124">
                  <c:v>23718.471861187601</c:v>
                </c:pt>
                <c:pt idx="125">
                  <c:v>23882.737382066702</c:v>
                </c:pt>
                <c:pt idx="126">
                  <c:v>24043.702142040998</c:v>
                </c:pt>
                <c:pt idx="127">
                  <c:v>24212.495106654202</c:v>
                </c:pt>
                <c:pt idx="128">
                  <c:v>24380.765389386201</c:v>
                </c:pt>
                <c:pt idx="129">
                  <c:v>24548.431900792399</c:v>
                </c:pt>
                <c:pt idx="130">
                  <c:v>24718.3644405349</c:v>
                </c:pt>
                <c:pt idx="131">
                  <c:v>24896.583611631198</c:v>
                </c:pt>
                <c:pt idx="132">
                  <c:v>25077.317365392501</c:v>
                </c:pt>
                <c:pt idx="133">
                  <c:v>25260.615687711899</c:v>
                </c:pt>
                <c:pt idx="134">
                  <c:v>25443.410999956799</c:v>
                </c:pt>
                <c:pt idx="135">
                  <c:v>25631.954391425901</c:v>
                </c:pt>
                <c:pt idx="136">
                  <c:v>25823.227548440002</c:v>
                </c:pt>
                <c:pt idx="137">
                  <c:v>26010.776539126298</c:v>
                </c:pt>
                <c:pt idx="138">
                  <c:v>26204.292865876501</c:v>
                </c:pt>
                <c:pt idx="139">
                  <c:v>26403.98038642</c:v>
                </c:pt>
                <c:pt idx="140">
                  <c:v>26606.650770253898</c:v>
                </c:pt>
                <c:pt idx="141">
                  <c:v>26812.3741369776</c:v>
                </c:pt>
                <c:pt idx="142">
                  <c:v>27021.2230667283</c:v>
                </c:pt>
                <c:pt idx="143">
                  <c:v>27222.5929627326</c:v>
                </c:pt>
                <c:pt idx="144">
                  <c:v>27416.089203295302</c:v>
                </c:pt>
                <c:pt idx="145">
                  <c:v>27623.2769435255</c:v>
                </c:pt>
                <c:pt idx="146">
                  <c:v>27829.8392013302</c:v>
                </c:pt>
                <c:pt idx="147">
                  <c:v>28054.544829044298</c:v>
                </c:pt>
                <c:pt idx="148">
                  <c:v>28275.173287732501</c:v>
                </c:pt>
                <c:pt idx="149">
                  <c:v>28499.239585093699</c:v>
                </c:pt>
                <c:pt idx="150">
                  <c:v>28730.7834100082</c:v>
                </c:pt>
                <c:pt idx="151">
                  <c:v>28962.044136593398</c:v>
                </c:pt>
                <c:pt idx="152">
                  <c:v>29205.174720677602</c:v>
                </c:pt>
                <c:pt idx="153">
                  <c:v>29448.214554586299</c:v>
                </c:pt>
                <c:pt idx="154">
                  <c:v>29695.284019251601</c:v>
                </c:pt>
                <c:pt idx="155">
                  <c:v>29950.781325139498</c:v>
                </c:pt>
                <c:pt idx="156">
                  <c:v>30210.667235058001</c:v>
                </c:pt>
                <c:pt idx="157">
                  <c:v>30461.730536339601</c:v>
                </c:pt>
                <c:pt idx="158">
                  <c:v>30721.479884980701</c:v>
                </c:pt>
                <c:pt idx="159">
                  <c:v>30985.660370908001</c:v>
                </c:pt>
                <c:pt idx="160">
                  <c:v>31263.738020655099</c:v>
                </c:pt>
                <c:pt idx="161">
                  <c:v>31546.8168439037</c:v>
                </c:pt>
                <c:pt idx="162">
                  <c:v>31815.658274405101</c:v>
                </c:pt>
                <c:pt idx="163">
                  <c:v>32108.8039875131</c:v>
                </c:pt>
                <c:pt idx="164">
                  <c:v>32402.351008677899</c:v>
                </c:pt>
                <c:pt idx="165">
                  <c:v>32696.1755712782</c:v>
                </c:pt>
                <c:pt idx="166">
                  <c:v>33000.5592968848</c:v>
                </c:pt>
                <c:pt idx="167">
                  <c:v>33315.945415807102</c:v>
                </c:pt>
                <c:pt idx="168">
                  <c:v>33637.394898609302</c:v>
                </c:pt>
                <c:pt idx="169">
                  <c:v>33959.572529349301</c:v>
                </c:pt>
                <c:pt idx="170">
                  <c:v>34276.726338175496</c:v>
                </c:pt>
                <c:pt idx="171">
                  <c:v>34617.017221807902</c:v>
                </c:pt>
                <c:pt idx="172">
                  <c:v>34952.432937396399</c:v>
                </c:pt>
                <c:pt idx="173">
                  <c:v>35300.3510587813</c:v>
                </c:pt>
                <c:pt idx="174">
                  <c:v>35649.175567013699</c:v>
                </c:pt>
                <c:pt idx="175">
                  <c:v>36017.343681481201</c:v>
                </c:pt>
                <c:pt idx="176">
                  <c:v>36393.182090592301</c:v>
                </c:pt>
                <c:pt idx="177">
                  <c:v>36776.725086764302</c:v>
                </c:pt>
                <c:pt idx="178">
                  <c:v>37161.824582620997</c:v>
                </c:pt>
                <c:pt idx="179">
                  <c:v>37561.839941760802</c:v>
                </c:pt>
                <c:pt idx="180">
                  <c:v>37970.585428309998</c:v>
                </c:pt>
                <c:pt idx="181">
                  <c:v>38381.307727068401</c:v>
                </c:pt>
                <c:pt idx="182">
                  <c:v>38808.223335306</c:v>
                </c:pt>
                <c:pt idx="183">
                  <c:v>39244.758271854298</c:v>
                </c:pt>
                <c:pt idx="184">
                  <c:v>39683.713905310098</c:v>
                </c:pt>
                <c:pt idx="185">
                  <c:v>40140.306578543103</c:v>
                </c:pt>
                <c:pt idx="186">
                  <c:v>40609.101808590996</c:v>
                </c:pt>
                <c:pt idx="187">
                  <c:v>41090.071514255404</c:v>
                </c:pt>
                <c:pt idx="188">
                  <c:v>41581.315644998103</c:v>
                </c:pt>
                <c:pt idx="189">
                  <c:v>42081.922509788601</c:v>
                </c:pt>
                <c:pt idx="190">
                  <c:v>42583.638184508498</c:v>
                </c:pt>
                <c:pt idx="191">
                  <c:v>43061.052047549601</c:v>
                </c:pt>
                <c:pt idx="192">
                  <c:v>43576.637140020597</c:v>
                </c:pt>
                <c:pt idx="193">
                  <c:v>44125.418971010702</c:v>
                </c:pt>
                <c:pt idx="194">
                  <c:v>44691.8976143615</c:v>
                </c:pt>
                <c:pt idx="195">
                  <c:v>45277.260369648699</c:v>
                </c:pt>
                <c:pt idx="196">
                  <c:v>45882.566568867303</c:v>
                </c:pt>
                <c:pt idx="197">
                  <c:v>46491.629444572303</c:v>
                </c:pt>
                <c:pt idx="198">
                  <c:v>47069.459466041299</c:v>
                </c:pt>
                <c:pt idx="199">
                  <c:v>47647.475339188197</c:v>
                </c:pt>
                <c:pt idx="200">
                  <c:v>48293.021492237</c:v>
                </c:pt>
                <c:pt idx="201">
                  <c:v>48943.461224824401</c:v>
                </c:pt>
                <c:pt idx="202">
                  <c:v>49635.0418115254</c:v>
                </c:pt>
                <c:pt idx="203">
                  <c:v>50324.696909763603</c:v>
                </c:pt>
                <c:pt idx="204">
                  <c:v>51035.409638376397</c:v>
                </c:pt>
                <c:pt idx="205">
                  <c:v>47096.034637964302</c:v>
                </c:pt>
                <c:pt idx="206">
                  <c:v>44910.412441023</c:v>
                </c:pt>
                <c:pt idx="207">
                  <c:v>45476.252758942901</c:v>
                </c:pt>
                <c:pt idx="208">
                  <c:v>46026.159386078602</c:v>
                </c:pt>
                <c:pt idx="209">
                  <c:v>46620.657529659802</c:v>
                </c:pt>
                <c:pt idx="210">
                  <c:v>47252.039336316702</c:v>
                </c:pt>
                <c:pt idx="211">
                  <c:v>47900.761092763503</c:v>
                </c:pt>
                <c:pt idx="212">
                  <c:v>48533.766910186598</c:v>
                </c:pt>
                <c:pt idx="213">
                  <c:v>49218.4213514777</c:v>
                </c:pt>
                <c:pt idx="214">
                  <c:v>49875.095450545101</c:v>
                </c:pt>
                <c:pt idx="215">
                  <c:v>50598.404824382698</c:v>
                </c:pt>
                <c:pt idx="216">
                  <c:v>42684.462511993399</c:v>
                </c:pt>
                <c:pt idx="217">
                  <c:v>43195.297301348699</c:v>
                </c:pt>
                <c:pt idx="218">
                  <c:v>43736.777486198902</c:v>
                </c:pt>
                <c:pt idx="219">
                  <c:v>44292.0079469177</c:v>
                </c:pt>
                <c:pt idx="220">
                  <c:v>44832.695836571002</c:v>
                </c:pt>
                <c:pt idx="221">
                  <c:v>45416.289974031199</c:v>
                </c:pt>
                <c:pt idx="222">
                  <c:v>46015.333771017999</c:v>
                </c:pt>
                <c:pt idx="223">
                  <c:v>46620.0093400853</c:v>
                </c:pt>
                <c:pt idx="224">
                  <c:v>47251.4498041525</c:v>
                </c:pt>
                <c:pt idx="225">
                  <c:v>47900.227423769</c:v>
                </c:pt>
                <c:pt idx="226">
                  <c:v>48544.539338150898</c:v>
                </c:pt>
                <c:pt idx="227">
                  <c:v>49229.563975531397</c:v>
                </c:pt>
                <c:pt idx="228">
                  <c:v>49910.383265652403</c:v>
                </c:pt>
                <c:pt idx="229">
                  <c:v>50573.611526194902</c:v>
                </c:pt>
                <c:pt idx="230">
                  <c:v>40987.5075983672</c:v>
                </c:pt>
                <c:pt idx="231">
                  <c:v>41474.782152416301</c:v>
                </c:pt>
                <c:pt idx="232">
                  <c:v>41973.779581402101</c:v>
                </c:pt>
                <c:pt idx="233">
                  <c:v>42484.928111927104</c:v>
                </c:pt>
                <c:pt idx="234">
                  <c:v>42991.0108593201</c:v>
                </c:pt>
                <c:pt idx="235">
                  <c:v>43527.388462722003</c:v>
                </c:pt>
                <c:pt idx="236">
                  <c:v>44068.037703520902</c:v>
                </c:pt>
                <c:pt idx="237">
                  <c:v>44612.774142645998</c:v>
                </c:pt>
                <c:pt idx="238">
                  <c:v>45151.657531537399</c:v>
                </c:pt>
                <c:pt idx="239">
                  <c:v>45743.666378557202</c:v>
                </c:pt>
                <c:pt idx="240">
                  <c:v>46351.403765364797</c:v>
                </c:pt>
                <c:pt idx="241">
                  <c:v>46975.505356742702</c:v>
                </c:pt>
                <c:pt idx="242">
                  <c:v>47594.988721936999</c:v>
                </c:pt>
                <c:pt idx="243">
                  <c:v>48253.264763323597</c:v>
                </c:pt>
                <c:pt idx="244">
                  <c:v>48895.718803152202</c:v>
                </c:pt>
                <c:pt idx="245">
                  <c:v>49590.734223520099</c:v>
                </c:pt>
                <c:pt idx="246">
                  <c:v>50305.799787494703</c:v>
                </c:pt>
                <c:pt idx="247">
                  <c:v>51041.8007444346</c:v>
                </c:pt>
                <c:pt idx="248">
                  <c:v>41838.042558335503</c:v>
                </c:pt>
                <c:pt idx="249">
                  <c:v>39242.873596255602</c:v>
                </c:pt>
                <c:pt idx="250">
                  <c:v>39659.300048190897</c:v>
                </c:pt>
                <c:pt idx="251">
                  <c:v>40115.414805304303</c:v>
                </c:pt>
                <c:pt idx="252">
                  <c:v>40582.162565874401</c:v>
                </c:pt>
                <c:pt idx="253">
                  <c:v>41043.7958753477</c:v>
                </c:pt>
                <c:pt idx="254">
                  <c:v>41491.330443624203</c:v>
                </c:pt>
                <c:pt idx="255">
                  <c:v>41948.230801751299</c:v>
                </c:pt>
                <c:pt idx="256">
                  <c:v>42424.263057033801</c:v>
                </c:pt>
                <c:pt idx="257">
                  <c:v>42919.919746939297</c:v>
                </c:pt>
                <c:pt idx="258">
                  <c:v>43454.183945889497</c:v>
                </c:pt>
                <c:pt idx="259">
                  <c:v>43974.1330061435</c:v>
                </c:pt>
                <c:pt idx="260">
                  <c:v>44506.840556414703</c:v>
                </c:pt>
                <c:pt idx="261">
                  <c:v>45081.873921178201</c:v>
                </c:pt>
                <c:pt idx="262">
                  <c:v>45632.264878492402</c:v>
                </c:pt>
                <c:pt idx="263">
                  <c:v>46206.548217349598</c:v>
                </c:pt>
                <c:pt idx="264">
                  <c:v>46764.156770899601</c:v>
                </c:pt>
                <c:pt idx="265">
                  <c:v>47367.569543329599</c:v>
                </c:pt>
                <c:pt idx="266">
                  <c:v>47953.786142849698</c:v>
                </c:pt>
                <c:pt idx="267">
                  <c:v>48622.404577121299</c:v>
                </c:pt>
                <c:pt idx="268">
                  <c:v>49309.936127585497</c:v>
                </c:pt>
                <c:pt idx="269">
                  <c:v>50017.190112703298</c:v>
                </c:pt>
                <c:pt idx="270">
                  <c:v>50708.130936391899</c:v>
                </c:pt>
                <c:pt idx="271">
                  <c:v>51431.064843883301</c:v>
                </c:pt>
                <c:pt idx="272">
                  <c:v>39384.982885691301</c:v>
                </c:pt>
                <c:pt idx="273">
                  <c:v>35092.858078540601</c:v>
                </c:pt>
                <c:pt idx="274">
                  <c:v>35449.727830548298</c:v>
                </c:pt>
                <c:pt idx="275">
                  <c:v>35807.8171873885</c:v>
                </c:pt>
                <c:pt idx="276">
                  <c:v>36166.979224258801</c:v>
                </c:pt>
                <c:pt idx="277">
                  <c:v>36546.210893973803</c:v>
                </c:pt>
                <c:pt idx="278">
                  <c:v>36933.5065058338</c:v>
                </c:pt>
                <c:pt idx="279">
                  <c:v>37302.489598013897</c:v>
                </c:pt>
                <c:pt idx="280">
                  <c:v>37678.949180142597</c:v>
                </c:pt>
                <c:pt idx="281">
                  <c:v>38083.920449660902</c:v>
                </c:pt>
                <c:pt idx="282">
                  <c:v>38490.643957768298</c:v>
                </c:pt>
                <c:pt idx="283">
                  <c:v>38906.193816248699</c:v>
                </c:pt>
                <c:pt idx="284">
                  <c:v>39345.675615980399</c:v>
                </c:pt>
                <c:pt idx="285">
                  <c:v>39795.261809494201</c:v>
                </c:pt>
                <c:pt idx="286">
                  <c:v>40247.556854918999</c:v>
                </c:pt>
                <c:pt idx="287">
                  <c:v>40686.539869374501</c:v>
                </c:pt>
                <c:pt idx="288">
                  <c:v>41167.719758513602</c:v>
                </c:pt>
                <c:pt idx="289">
                  <c:v>41652.211478244302</c:v>
                </c:pt>
                <c:pt idx="290">
                  <c:v>42122.843602070701</c:v>
                </c:pt>
                <c:pt idx="291">
                  <c:v>42639.173125650501</c:v>
                </c:pt>
                <c:pt idx="292">
                  <c:v>43150.620340062298</c:v>
                </c:pt>
                <c:pt idx="293">
                  <c:v>43674.6595438312</c:v>
                </c:pt>
                <c:pt idx="294">
                  <c:v>44230.546864619399</c:v>
                </c:pt>
                <c:pt idx="295">
                  <c:v>44791.390860687403</c:v>
                </c:pt>
                <c:pt idx="296">
                  <c:v>45376.815383098001</c:v>
                </c:pt>
                <c:pt idx="297">
                  <c:v>579.485794729124</c:v>
                </c:pt>
                <c:pt idx="298">
                  <c:v>633.131522139303</c:v>
                </c:pt>
                <c:pt idx="299">
                  <c:v>692.55825206806003</c:v>
                </c:pt>
                <c:pt idx="300">
                  <c:v>766.32770201763503</c:v>
                </c:pt>
                <c:pt idx="301">
                  <c:v>858.82211952730802</c:v>
                </c:pt>
                <c:pt idx="302">
                  <c:v>960.04739001676398</c:v>
                </c:pt>
                <c:pt idx="303">
                  <c:v>1070.64732426662</c:v>
                </c:pt>
                <c:pt idx="304">
                  <c:v>1197.9878943640699</c:v>
                </c:pt>
                <c:pt idx="305">
                  <c:v>1337.5280499810101</c:v>
                </c:pt>
                <c:pt idx="306">
                  <c:v>1492.94336966171</c:v>
                </c:pt>
                <c:pt idx="307">
                  <c:v>1669.1894465893199</c:v>
                </c:pt>
                <c:pt idx="308">
                  <c:v>1865.9514522633201</c:v>
                </c:pt>
                <c:pt idx="309">
                  <c:v>2085.6565131982502</c:v>
                </c:pt>
                <c:pt idx="310">
                  <c:v>2331.0057560599498</c:v>
                </c:pt>
                <c:pt idx="311">
                  <c:v>2600.1790245357602</c:v>
                </c:pt>
                <c:pt idx="312">
                  <c:v>2905.5752296673199</c:v>
                </c:pt>
                <c:pt idx="313">
                  <c:v>3240.5505222922902</c:v>
                </c:pt>
                <c:pt idx="314">
                  <c:v>3620.4406574395398</c:v>
                </c:pt>
                <c:pt idx="315">
                  <c:v>4036.8511971799599</c:v>
                </c:pt>
                <c:pt idx="316">
                  <c:v>4508.6669117108804</c:v>
                </c:pt>
                <c:pt idx="317">
                  <c:v>5016.0104705877102</c:v>
                </c:pt>
                <c:pt idx="318">
                  <c:v>5558.52685353377</c:v>
                </c:pt>
                <c:pt idx="319">
                  <c:v>6146.5498739962404</c:v>
                </c:pt>
                <c:pt idx="320">
                  <c:v>6838.4251680733696</c:v>
                </c:pt>
                <c:pt idx="321">
                  <c:v>7611.2543941109698</c:v>
                </c:pt>
                <c:pt idx="322">
                  <c:v>8524.2825722585003</c:v>
                </c:pt>
                <c:pt idx="323">
                  <c:v>9550.8971170286695</c:v>
                </c:pt>
                <c:pt idx="324">
                  <c:v>10703.5034168658</c:v>
                </c:pt>
                <c:pt idx="325">
                  <c:v>11994.989575928699</c:v>
                </c:pt>
                <c:pt idx="326">
                  <c:v>13362.422658703899</c:v>
                </c:pt>
                <c:pt idx="327">
                  <c:v>14905.8666162432</c:v>
                </c:pt>
                <c:pt idx="328">
                  <c:v>16675.1989962767</c:v>
                </c:pt>
                <c:pt idx="329">
                  <c:v>18630.0803740271</c:v>
                </c:pt>
                <c:pt idx="330">
                  <c:v>20703.030835617799</c:v>
                </c:pt>
                <c:pt idx="331">
                  <c:v>23040.163628972201</c:v>
                </c:pt>
                <c:pt idx="332">
                  <c:v>25483.5913573334</c:v>
                </c:pt>
                <c:pt idx="333">
                  <c:v>28099.653470743298</c:v>
                </c:pt>
                <c:pt idx="334">
                  <c:v>30823.218182521901</c:v>
                </c:pt>
                <c:pt idx="335">
                  <c:v>33827.082891635197</c:v>
                </c:pt>
                <c:pt idx="336">
                  <c:v>36932.5613309744</c:v>
                </c:pt>
                <c:pt idx="337">
                  <c:v>40087.593401617101</c:v>
                </c:pt>
                <c:pt idx="338">
                  <c:v>43227.173723330998</c:v>
                </c:pt>
                <c:pt idx="339">
                  <c:v>46224.509783908798</c:v>
                </c:pt>
                <c:pt idx="340">
                  <c:v>49003.070696955197</c:v>
                </c:pt>
                <c:pt idx="341">
                  <c:v>51529.226426339701</c:v>
                </c:pt>
                <c:pt idx="342">
                  <c:v>53646.5385562671</c:v>
                </c:pt>
                <c:pt idx="343">
                  <c:v>55370.397047932602</c:v>
                </c:pt>
                <c:pt idx="344">
                  <c:v>56667.912040764597</c:v>
                </c:pt>
                <c:pt idx="345">
                  <c:v>57424.006139541903</c:v>
                </c:pt>
                <c:pt idx="346">
                  <c:v>57542.417909182703</c:v>
                </c:pt>
                <c:pt idx="347">
                  <c:v>57040.512273386303</c:v>
                </c:pt>
                <c:pt idx="348">
                  <c:v>56000.913438971002</c:v>
                </c:pt>
                <c:pt idx="349">
                  <c:v>54398.832614701598</c:v>
                </c:pt>
                <c:pt idx="350">
                  <c:v>52298.438253686298</c:v>
                </c:pt>
                <c:pt idx="351">
                  <c:v>49955.286780349103</c:v>
                </c:pt>
                <c:pt idx="352">
                  <c:v>47174.271869333497</c:v>
                </c:pt>
                <c:pt idx="353">
                  <c:v>44274.655731019098</c:v>
                </c:pt>
                <c:pt idx="354">
                  <c:v>41261.370327188997</c:v>
                </c:pt>
                <c:pt idx="355">
                  <c:v>38320.958949294298</c:v>
                </c:pt>
                <c:pt idx="356">
                  <c:v>35517.972498410702</c:v>
                </c:pt>
                <c:pt idx="357">
                  <c:v>32849.092100066497</c:v>
                </c:pt>
                <c:pt idx="358">
                  <c:v>30262.586244977101</c:v>
                </c:pt>
                <c:pt idx="359">
                  <c:v>27872.9141183543</c:v>
                </c:pt>
                <c:pt idx="360">
                  <c:v>25722.508480532</c:v>
                </c:pt>
                <c:pt idx="361">
                  <c:v>23800.140296705002</c:v>
                </c:pt>
                <c:pt idx="362">
                  <c:v>22032.4672061858</c:v>
                </c:pt>
                <c:pt idx="363">
                  <c:v>20494.3859473021</c:v>
                </c:pt>
                <c:pt idx="364">
                  <c:v>19042.252801376399</c:v>
                </c:pt>
                <c:pt idx="365">
                  <c:v>22418.678934986201</c:v>
                </c:pt>
                <c:pt idx="366">
                  <c:v>29043.313037674601</c:v>
                </c:pt>
                <c:pt idx="367">
                  <c:v>33701.916681599003</c:v>
                </c:pt>
                <c:pt idx="368">
                  <c:v>36707.710157983201</c:v>
                </c:pt>
                <c:pt idx="369">
                  <c:v>38162.671481203499</c:v>
                </c:pt>
                <c:pt idx="370">
                  <c:v>38349.885854352302</c:v>
                </c:pt>
                <c:pt idx="371">
                  <c:v>37591.345076082704</c:v>
                </c:pt>
                <c:pt idx="372">
                  <c:v>36057.025483225902</c:v>
                </c:pt>
                <c:pt idx="373">
                  <c:v>33899.992159305599</c:v>
                </c:pt>
                <c:pt idx="374">
                  <c:v>31589.185310714802</c:v>
                </c:pt>
                <c:pt idx="375">
                  <c:v>29104.6779058787</c:v>
                </c:pt>
                <c:pt idx="376">
                  <c:v>26950.827332157201</c:v>
                </c:pt>
                <c:pt idx="377">
                  <c:v>25110.8926840696</c:v>
                </c:pt>
                <c:pt idx="378">
                  <c:v>23620.501472642401</c:v>
                </c:pt>
                <c:pt idx="379">
                  <c:v>22423.806922232099</c:v>
                </c:pt>
                <c:pt idx="380">
                  <c:v>21113.336523302401</c:v>
                </c:pt>
                <c:pt idx="381">
                  <c:v>19407.0554148913</c:v>
                </c:pt>
                <c:pt idx="382">
                  <c:v>17986.792350409502</c:v>
                </c:pt>
                <c:pt idx="383">
                  <c:v>16711.555674931798</c:v>
                </c:pt>
                <c:pt idx="384">
                  <c:v>15564.4015278222</c:v>
                </c:pt>
                <c:pt idx="385">
                  <c:v>14595.8496846668</c:v>
                </c:pt>
                <c:pt idx="386">
                  <c:v>13670.2269609593</c:v>
                </c:pt>
                <c:pt idx="387">
                  <c:v>12845.0926462361</c:v>
                </c:pt>
                <c:pt idx="388">
                  <c:v>12107.179065359</c:v>
                </c:pt>
                <c:pt idx="389">
                  <c:v>11445.3410593484</c:v>
                </c:pt>
                <c:pt idx="390">
                  <c:v>10869.0084807396</c:v>
                </c:pt>
                <c:pt idx="391">
                  <c:v>10330.630091661</c:v>
                </c:pt>
                <c:pt idx="392">
                  <c:v>9844.2758035393908</c:v>
                </c:pt>
                <c:pt idx="393">
                  <c:v>9404.0571839602198</c:v>
                </c:pt>
                <c:pt idx="394">
                  <c:v>9004.8966064087508</c:v>
                </c:pt>
                <c:pt idx="395">
                  <c:v>8642.40706017909</c:v>
                </c:pt>
                <c:pt idx="396">
                  <c:v>8312.7822490772105</c:v>
                </c:pt>
                <c:pt idx="397">
                  <c:v>8007.8366393084298</c:v>
                </c:pt>
                <c:pt idx="398">
                  <c:v>7730.79926393388</c:v>
                </c:pt>
                <c:pt idx="399">
                  <c:v>7475.6243896984597</c:v>
                </c:pt>
                <c:pt idx="400">
                  <c:v>7244.8243769038299</c:v>
                </c:pt>
                <c:pt idx="401">
                  <c:v>7039.5871850620997</c:v>
                </c:pt>
                <c:pt idx="402">
                  <c:v>6854.1100593908704</c:v>
                </c:pt>
                <c:pt idx="403">
                  <c:v>6689.5375187993805</c:v>
                </c:pt>
                <c:pt idx="404">
                  <c:v>6536.4398663787197</c:v>
                </c:pt>
                <c:pt idx="405">
                  <c:v>6399.5374014723402</c:v>
                </c:pt>
                <c:pt idx="406">
                  <c:v>6281.5522057298904</c:v>
                </c:pt>
                <c:pt idx="407">
                  <c:v>6175.0949582789599</c:v>
                </c:pt>
                <c:pt idx="408">
                  <c:v>6082.9932693649898</c:v>
                </c:pt>
                <c:pt idx="409">
                  <c:v>6000.0841935047201</c:v>
                </c:pt>
                <c:pt idx="410">
                  <c:v>5929.1059456696003</c:v>
                </c:pt>
                <c:pt idx="411">
                  <c:v>5872.2089751041203</c:v>
                </c:pt>
                <c:pt idx="412">
                  <c:v>5822.92994646221</c:v>
                </c:pt>
                <c:pt idx="413">
                  <c:v>5784.6798653636797</c:v>
                </c:pt>
                <c:pt idx="414">
                  <c:v>5755.8042757010098</c:v>
                </c:pt>
                <c:pt idx="415">
                  <c:v>5736.7343070325396</c:v>
                </c:pt>
                <c:pt idx="416">
                  <c:v>5727.2977395057997</c:v>
                </c:pt>
                <c:pt idx="417">
                  <c:v>5726.9733922100004</c:v>
                </c:pt>
                <c:pt idx="418">
                  <c:v>5735.8414661207798</c:v>
                </c:pt>
                <c:pt idx="419">
                  <c:v>5753.7862231003801</c:v>
                </c:pt>
                <c:pt idx="420">
                  <c:v>5779.6843646340303</c:v>
                </c:pt>
                <c:pt idx="421">
                  <c:v>5815.2797869535798</c:v>
                </c:pt>
                <c:pt idx="422">
                  <c:v>5859.8187849427704</c:v>
                </c:pt>
                <c:pt idx="423">
                  <c:v>5913.3223463122304</c:v>
                </c:pt>
                <c:pt idx="424">
                  <c:v>5969.1787158185498</c:v>
                </c:pt>
                <c:pt idx="425">
                  <c:v>6039.8687682786403</c:v>
                </c:pt>
                <c:pt idx="426">
                  <c:v>6115.5240734620502</c:v>
                </c:pt>
                <c:pt idx="427">
                  <c:v>6201.1131573131797</c:v>
                </c:pt>
                <c:pt idx="428">
                  <c:v>6295.50736743784</c:v>
                </c:pt>
                <c:pt idx="429">
                  <c:v>6402.57233879453</c:v>
                </c:pt>
                <c:pt idx="430">
                  <c:v>6519.3825335328502</c:v>
                </c:pt>
                <c:pt idx="431">
                  <c:v>6646.1175416694496</c:v>
                </c:pt>
                <c:pt idx="432">
                  <c:v>6780.6030594472104</c:v>
                </c:pt>
                <c:pt idx="433">
                  <c:v>6922.5243056968402</c:v>
                </c:pt>
                <c:pt idx="434">
                  <c:v>7074.25511698849</c:v>
                </c:pt>
                <c:pt idx="435">
                  <c:v>7235.9684146955296</c:v>
                </c:pt>
                <c:pt idx="436">
                  <c:v>7413.9400194148102</c:v>
                </c:pt>
                <c:pt idx="437">
                  <c:v>7602.9447228689696</c:v>
                </c:pt>
                <c:pt idx="438">
                  <c:v>7789.4334752216</c:v>
                </c:pt>
                <c:pt idx="439">
                  <c:v>7989.3568941932799</c:v>
                </c:pt>
                <c:pt idx="440">
                  <c:v>8192.0022372841104</c:v>
                </c:pt>
                <c:pt idx="441">
                  <c:v>8408.1962965210496</c:v>
                </c:pt>
                <c:pt idx="442">
                  <c:v>8642.6040149555192</c:v>
                </c:pt>
                <c:pt idx="443">
                  <c:v>8857.5051086228905</c:v>
                </c:pt>
                <c:pt idx="444">
                  <c:v>9120.7486678864407</c:v>
                </c:pt>
                <c:pt idx="445">
                  <c:v>13071.2679346441</c:v>
                </c:pt>
                <c:pt idx="446">
                  <c:v>13295.3487420323</c:v>
                </c:pt>
                <c:pt idx="447">
                  <c:v>13536.8295021716</c:v>
                </c:pt>
                <c:pt idx="448">
                  <c:v>13774.6246297587</c:v>
                </c:pt>
                <c:pt idx="449">
                  <c:v>14015.6237304552</c:v>
                </c:pt>
                <c:pt idx="450">
                  <c:v>14238.713988498201</c:v>
                </c:pt>
                <c:pt idx="451">
                  <c:v>14474.540993685399</c:v>
                </c:pt>
                <c:pt idx="452">
                  <c:v>14698.134828693501</c:v>
                </c:pt>
                <c:pt idx="453">
                  <c:v>14923.595351896</c:v>
                </c:pt>
                <c:pt idx="454">
                  <c:v>15141.766600151999</c:v>
                </c:pt>
                <c:pt idx="455">
                  <c:v>15351.2825899037</c:v>
                </c:pt>
                <c:pt idx="456">
                  <c:v>15550.8082816106</c:v>
                </c:pt>
                <c:pt idx="457">
                  <c:v>15739.055094432</c:v>
                </c:pt>
                <c:pt idx="458">
                  <c:v>15914.805565635899</c:v>
                </c:pt>
                <c:pt idx="459">
                  <c:v>16076.918945043501</c:v>
                </c:pt>
                <c:pt idx="460">
                  <c:v>16224.364745972</c:v>
                </c:pt>
                <c:pt idx="461">
                  <c:v>16356.2409290943</c:v>
                </c:pt>
                <c:pt idx="462">
                  <c:v>16471.787337562298</c:v>
                </c:pt>
                <c:pt idx="463">
                  <c:v>16570.391922940798</c:v>
                </c:pt>
                <c:pt idx="464">
                  <c:v>16651.613244545901</c:v>
                </c:pt>
                <c:pt idx="465">
                  <c:v>16714.276406714001</c:v>
                </c:pt>
                <c:pt idx="466">
                  <c:v>16760.417872420199</c:v>
                </c:pt>
                <c:pt idx="467">
                  <c:v>16788.582531293599</c:v>
                </c:pt>
                <c:pt idx="468">
                  <c:v>9052.5835674813006</c:v>
                </c:pt>
                <c:pt idx="469">
                  <c:v>9404.9562733462699</c:v>
                </c:pt>
                <c:pt idx="470">
                  <c:v>10009.8612209858</c:v>
                </c:pt>
                <c:pt idx="471">
                  <c:v>10313.9330502956</c:v>
                </c:pt>
                <c:pt idx="472">
                  <c:v>10619.930324225999</c:v>
                </c:pt>
                <c:pt idx="473">
                  <c:v>10921.045764353101</c:v>
                </c:pt>
                <c:pt idx="474">
                  <c:v>11215.623305121</c:v>
                </c:pt>
                <c:pt idx="475">
                  <c:v>11497.3241603569</c:v>
                </c:pt>
                <c:pt idx="476">
                  <c:v>11765.0671442196</c:v>
                </c:pt>
                <c:pt idx="477">
                  <c:v>12030.9757595683</c:v>
                </c:pt>
                <c:pt idx="478">
                  <c:v>12284.2005966959</c:v>
                </c:pt>
                <c:pt idx="479">
                  <c:v>12523.416602331001</c:v>
                </c:pt>
                <c:pt idx="480">
                  <c:v>12747.4462236576</c:v>
                </c:pt>
                <c:pt idx="481">
                  <c:v>12951.9458424393</c:v>
                </c:pt>
                <c:pt idx="482">
                  <c:v>13143.019513519101</c:v>
                </c:pt>
                <c:pt idx="483">
                  <c:v>13316.419388004901</c:v>
                </c:pt>
                <c:pt idx="484">
                  <c:v>13471.7069425791</c:v>
                </c:pt>
                <c:pt idx="485">
                  <c:v>13604.3700363018</c:v>
                </c:pt>
                <c:pt idx="486">
                  <c:v>13723.5165512935</c:v>
                </c:pt>
                <c:pt idx="487">
                  <c:v>13824.414882831699</c:v>
                </c:pt>
                <c:pt idx="488">
                  <c:v>13907.400138424</c:v>
                </c:pt>
                <c:pt idx="489">
                  <c:v>13972.015576674499</c:v>
                </c:pt>
                <c:pt idx="490">
                  <c:v>14019.716370148</c:v>
                </c:pt>
                <c:pt idx="491">
                  <c:v>14051.5527700728</c:v>
                </c:pt>
                <c:pt idx="492">
                  <c:v>14070.981562610201</c:v>
                </c:pt>
                <c:pt idx="493">
                  <c:v>14076.1880169286</c:v>
                </c:pt>
                <c:pt idx="494">
                  <c:v>14068.3627338931</c:v>
                </c:pt>
                <c:pt idx="495">
                  <c:v>14048.3777921119</c:v>
                </c:pt>
                <c:pt idx="496">
                  <c:v>14017.926219938599</c:v>
                </c:pt>
                <c:pt idx="497">
                  <c:v>13978.5710659541</c:v>
                </c:pt>
                <c:pt idx="498">
                  <c:v>13929.084733956401</c:v>
                </c:pt>
                <c:pt idx="499">
                  <c:v>13871.727601901001</c:v>
                </c:pt>
                <c:pt idx="500">
                  <c:v>13807.518905929301</c:v>
                </c:pt>
                <c:pt idx="501">
                  <c:v>13738.6441522074</c:v>
                </c:pt>
                <c:pt idx="502">
                  <c:v>13663.6765458804</c:v>
                </c:pt>
                <c:pt idx="503">
                  <c:v>13585.9381919633</c:v>
                </c:pt>
                <c:pt idx="504">
                  <c:v>13503.5702546674</c:v>
                </c:pt>
                <c:pt idx="505">
                  <c:v>13421.4466306371</c:v>
                </c:pt>
                <c:pt idx="506">
                  <c:v>13334.5437709241</c:v>
                </c:pt>
                <c:pt idx="507">
                  <c:v>13247.7155884198</c:v>
                </c:pt>
                <c:pt idx="508">
                  <c:v>13160.0202285299</c:v>
                </c:pt>
                <c:pt idx="509">
                  <c:v>13070.396472705201</c:v>
                </c:pt>
                <c:pt idx="510">
                  <c:v>12980.722770766601</c:v>
                </c:pt>
                <c:pt idx="511">
                  <c:v>12892.820260461</c:v>
                </c:pt>
                <c:pt idx="512">
                  <c:v>12803.989285982299</c:v>
                </c:pt>
                <c:pt idx="513">
                  <c:v>12717.421657155701</c:v>
                </c:pt>
                <c:pt idx="514">
                  <c:v>12630.375081877901</c:v>
                </c:pt>
                <c:pt idx="515">
                  <c:v>12544.4764575635</c:v>
                </c:pt>
                <c:pt idx="516">
                  <c:v>12461.2451542401</c:v>
                </c:pt>
                <c:pt idx="517">
                  <c:v>12380.7070192313</c:v>
                </c:pt>
                <c:pt idx="518">
                  <c:v>12298.793175917401</c:v>
                </c:pt>
                <c:pt idx="519">
                  <c:v>12218.347510859399</c:v>
                </c:pt>
                <c:pt idx="520">
                  <c:v>12139.4007445236</c:v>
                </c:pt>
                <c:pt idx="521">
                  <c:v>12063.253306754399</c:v>
                </c:pt>
                <c:pt idx="522">
                  <c:v>11987.329516256699</c:v>
                </c:pt>
                <c:pt idx="523">
                  <c:v>11914.1650466345</c:v>
                </c:pt>
                <c:pt idx="524">
                  <c:v>11841.2845767404</c:v>
                </c:pt>
                <c:pt idx="525">
                  <c:v>11769.949489508501</c:v>
                </c:pt>
                <c:pt idx="526">
                  <c:v>11700.1655662383</c:v>
                </c:pt>
                <c:pt idx="527">
                  <c:v>11631.947526740199</c:v>
                </c:pt>
                <c:pt idx="528">
                  <c:v>11565.3192322044</c:v>
                </c:pt>
                <c:pt idx="529">
                  <c:v>11500.312124149999</c:v>
                </c:pt>
                <c:pt idx="530">
                  <c:v>11436.960577977799</c:v>
                </c:pt>
                <c:pt idx="531">
                  <c:v>11375.309465566401</c:v>
                </c:pt>
                <c:pt idx="532">
                  <c:v>11315.4121774379</c:v>
                </c:pt>
                <c:pt idx="533">
                  <c:v>8273.8130690449507</c:v>
                </c:pt>
                <c:pt idx="534">
                  <c:v>8616.0884260364692</c:v>
                </c:pt>
                <c:pt idx="535">
                  <c:v>8922.8612275960695</c:v>
                </c:pt>
                <c:pt idx="536">
                  <c:v>9196.3699586844596</c:v>
                </c:pt>
                <c:pt idx="537">
                  <c:v>9434.8317370222794</c:v>
                </c:pt>
                <c:pt idx="538">
                  <c:v>9663.5598552219708</c:v>
                </c:pt>
                <c:pt idx="539">
                  <c:v>9828.4552779819805</c:v>
                </c:pt>
                <c:pt idx="540">
                  <c:v>9973.9211486499298</c:v>
                </c:pt>
                <c:pt idx="541">
                  <c:v>10099.998281771401</c:v>
                </c:pt>
                <c:pt idx="542">
                  <c:v>10208.477731192201</c:v>
                </c:pt>
                <c:pt idx="543">
                  <c:v>10301.1667160165</c:v>
                </c:pt>
                <c:pt idx="544">
                  <c:v>10378.4041792101</c:v>
                </c:pt>
                <c:pt idx="545">
                  <c:v>10444.3331043832</c:v>
                </c:pt>
                <c:pt idx="546">
                  <c:v>10498.145946286801</c:v>
                </c:pt>
                <c:pt idx="547">
                  <c:v>10542.9830458624</c:v>
                </c:pt>
                <c:pt idx="548">
                  <c:v>10578.5233419614</c:v>
                </c:pt>
                <c:pt idx="549">
                  <c:v>10606.2264850871</c:v>
                </c:pt>
                <c:pt idx="550">
                  <c:v>10628.3084838371</c:v>
                </c:pt>
                <c:pt idx="551">
                  <c:v>10644.59677935</c:v>
                </c:pt>
                <c:pt idx="552">
                  <c:v>10655.8956693072</c:v>
                </c:pt>
                <c:pt idx="553">
                  <c:v>10662.7495285201</c:v>
                </c:pt>
                <c:pt idx="554">
                  <c:v>10666.250794322201</c:v>
                </c:pt>
                <c:pt idx="555">
                  <c:v>10666.686727931299</c:v>
                </c:pt>
                <c:pt idx="556">
                  <c:v>10664.5647757476</c:v>
                </c:pt>
                <c:pt idx="557">
                  <c:v>10660.2525027883</c:v>
                </c:pt>
                <c:pt idx="558">
                  <c:v>10654.2429495248</c:v>
                </c:pt>
                <c:pt idx="559">
                  <c:v>10646.651500501999</c:v>
                </c:pt>
                <c:pt idx="560">
                  <c:v>10638.0022149057</c:v>
                </c:pt>
                <c:pt idx="561">
                  <c:v>10628.5801441276</c:v>
                </c:pt>
                <c:pt idx="562">
                  <c:v>10618.077955864601</c:v>
                </c:pt>
                <c:pt idx="563">
                  <c:v>10606.981249963799</c:v>
                </c:pt>
                <c:pt idx="564">
                  <c:v>10595.441843656299</c:v>
                </c:pt>
                <c:pt idx="565">
                  <c:v>10583.788853567499</c:v>
                </c:pt>
                <c:pt idx="566">
                  <c:v>10571.734486109101</c:v>
                </c:pt>
                <c:pt idx="567">
                  <c:v>10559.5629480232</c:v>
                </c:pt>
                <c:pt idx="568">
                  <c:v>10547.756859462201</c:v>
                </c:pt>
                <c:pt idx="569">
                  <c:v>10535.565131748401</c:v>
                </c:pt>
                <c:pt idx="570">
                  <c:v>10524.2502498871</c:v>
                </c:pt>
                <c:pt idx="571">
                  <c:v>10512.2343498358</c:v>
                </c:pt>
                <c:pt idx="572">
                  <c:v>10500.5597673254</c:v>
                </c:pt>
                <c:pt idx="573">
                  <c:v>10488.8600798036</c:v>
                </c:pt>
                <c:pt idx="574">
                  <c:v>10477.3531257788</c:v>
                </c:pt>
                <c:pt idx="575">
                  <c:v>10466.055140942</c:v>
                </c:pt>
                <c:pt idx="576">
                  <c:v>10455.161914079299</c:v>
                </c:pt>
                <c:pt idx="577">
                  <c:v>10444.671583551501</c:v>
                </c:pt>
                <c:pt idx="578">
                  <c:v>10434.751123104001</c:v>
                </c:pt>
                <c:pt idx="579">
                  <c:v>10424.352218776599</c:v>
                </c:pt>
                <c:pt idx="580">
                  <c:v>10414.1947431766</c:v>
                </c:pt>
                <c:pt idx="581">
                  <c:v>10404.767676256301</c:v>
                </c:pt>
                <c:pt idx="582">
                  <c:v>10395.075993103899</c:v>
                </c:pt>
                <c:pt idx="583">
                  <c:v>10385.775397708499</c:v>
                </c:pt>
                <c:pt idx="584">
                  <c:v>10376.5490532272</c:v>
                </c:pt>
                <c:pt idx="585">
                  <c:v>10367.5500417776</c:v>
                </c:pt>
                <c:pt idx="586">
                  <c:v>10358.773707968399</c:v>
                </c:pt>
                <c:pt idx="587">
                  <c:v>10350.3568476378</c:v>
                </c:pt>
                <c:pt idx="588">
                  <c:v>10342.0093920076</c:v>
                </c:pt>
                <c:pt idx="589">
                  <c:v>10333.8686056635</c:v>
                </c:pt>
                <c:pt idx="590">
                  <c:v>10325.9288784932</c:v>
                </c:pt>
                <c:pt idx="591">
                  <c:v>10318.313742567199</c:v>
                </c:pt>
                <c:pt idx="592">
                  <c:v>10311.0076244927</c:v>
                </c:pt>
                <c:pt idx="593">
                  <c:v>10303.630826456299</c:v>
                </c:pt>
                <c:pt idx="594">
                  <c:v>10296.432725922899</c:v>
                </c:pt>
                <c:pt idx="595">
                  <c:v>10289.4104658465</c:v>
                </c:pt>
                <c:pt idx="596">
                  <c:v>10282.5564003697</c:v>
                </c:pt>
                <c:pt idx="597">
                  <c:v>10275.865112486699</c:v>
                </c:pt>
                <c:pt idx="598">
                  <c:v>10269.331726857799</c:v>
                </c:pt>
                <c:pt idx="599">
                  <c:v>10262.953644003201</c:v>
                </c:pt>
                <c:pt idx="600">
                  <c:v>10256.723781345299</c:v>
                </c:pt>
                <c:pt idx="601">
                  <c:v>10250.8378384563</c:v>
                </c:pt>
                <c:pt idx="602">
                  <c:v>10244.8867101745</c:v>
                </c:pt>
                <c:pt idx="603">
                  <c:v>10239.359647862</c:v>
                </c:pt>
                <c:pt idx="604">
                  <c:v>10233.6690947844</c:v>
                </c:pt>
                <c:pt idx="605">
                  <c:v>10228.1969725626</c:v>
                </c:pt>
                <c:pt idx="606">
                  <c:v>10222.7560532394</c:v>
                </c:pt>
                <c:pt idx="607">
                  <c:v>10217.4351270354</c:v>
                </c:pt>
                <c:pt idx="608">
                  <c:v>10212.229985243101</c:v>
                </c:pt>
                <c:pt idx="609">
                  <c:v>10207.1370550262</c:v>
                </c:pt>
                <c:pt idx="610">
                  <c:v>10202.1554320594</c:v>
                </c:pt>
                <c:pt idx="611">
                  <c:v>10197.279708971</c:v>
                </c:pt>
                <c:pt idx="612">
                  <c:v>10192.506536511401</c:v>
                </c:pt>
                <c:pt idx="613">
                  <c:v>10187.8333454075</c:v>
                </c:pt>
                <c:pt idx="614">
                  <c:v>10183.2591377476</c:v>
                </c:pt>
                <c:pt idx="615">
                  <c:v>10178.7789264767</c:v>
                </c:pt>
                <c:pt idx="616">
                  <c:v>10174.5346939298</c:v>
                </c:pt>
                <c:pt idx="617">
                  <c:v>10170.303577275199</c:v>
                </c:pt>
                <c:pt idx="618">
                  <c:v>10166.087789928701</c:v>
                </c:pt>
                <c:pt idx="619">
                  <c:v>10161.955954520699</c:v>
                </c:pt>
                <c:pt idx="620">
                  <c:v>10157.905853432299</c:v>
                </c:pt>
                <c:pt idx="621">
                  <c:v>10153.9367871535</c:v>
                </c:pt>
                <c:pt idx="622">
                  <c:v>10150.0459403723</c:v>
                </c:pt>
                <c:pt idx="623">
                  <c:v>10146.545267336</c:v>
                </c:pt>
                <c:pt idx="624">
                  <c:v>10086.308472369299</c:v>
                </c:pt>
                <c:pt idx="625">
                  <c:v>10036.105480225</c:v>
                </c:pt>
                <c:pt idx="626">
                  <c:v>9996.0961173470496</c:v>
                </c:pt>
                <c:pt idx="627">
                  <c:v>9961.6712925304691</c:v>
                </c:pt>
                <c:pt idx="628">
                  <c:v>9932.8562193260095</c:v>
                </c:pt>
                <c:pt idx="629">
                  <c:v>12772.4648833066</c:v>
                </c:pt>
                <c:pt idx="630">
                  <c:v>11531.9690701004</c:v>
                </c:pt>
                <c:pt idx="631">
                  <c:v>10350.7998060061</c:v>
                </c:pt>
                <c:pt idx="632">
                  <c:v>9538.3407435142799</c:v>
                </c:pt>
                <c:pt idx="633">
                  <c:v>8987.6527306878997</c:v>
                </c:pt>
                <c:pt idx="634">
                  <c:v>7935.9638318442903</c:v>
                </c:pt>
                <c:pt idx="635">
                  <c:v>5431.86617392273</c:v>
                </c:pt>
                <c:pt idx="636">
                  <c:v>1738.61098406772</c:v>
                </c:pt>
                <c:pt idx="637">
                  <c:v>2396.5128113384299</c:v>
                </c:pt>
                <c:pt idx="638">
                  <c:v>6884.0069548739002</c:v>
                </c:pt>
                <c:pt idx="639">
                  <c:v>15595.483623305699</c:v>
                </c:pt>
                <c:pt idx="640">
                  <c:v>18278.101441963001</c:v>
                </c:pt>
                <c:pt idx="641">
                  <c:v>17991.702104472399</c:v>
                </c:pt>
                <c:pt idx="642">
                  <c:v>17859.961304457</c:v>
                </c:pt>
                <c:pt idx="643">
                  <c:v>17813.8005116073</c:v>
                </c:pt>
                <c:pt idx="644">
                  <c:v>17816.298202190901</c:v>
                </c:pt>
                <c:pt idx="645">
                  <c:v>17845.281249011201</c:v>
                </c:pt>
                <c:pt idx="646">
                  <c:v>17890.4362286084</c:v>
                </c:pt>
                <c:pt idx="647">
                  <c:v>17944.792482655699</c:v>
                </c:pt>
                <c:pt idx="648">
                  <c:v>18009.461107232099</c:v>
                </c:pt>
                <c:pt idx="649">
                  <c:v>18081.2210257896</c:v>
                </c:pt>
                <c:pt idx="650">
                  <c:v>18159.244476822299</c:v>
                </c:pt>
                <c:pt idx="651">
                  <c:v>18243.1094255358</c:v>
                </c:pt>
                <c:pt idx="652">
                  <c:v>18332.6547322896</c:v>
                </c:pt>
                <c:pt idx="653">
                  <c:v>11055.3174513346</c:v>
                </c:pt>
                <c:pt idx="654">
                  <c:v>9813.7097182384805</c:v>
                </c:pt>
                <c:pt idx="655">
                  <c:v>9813.7097314125294</c:v>
                </c:pt>
                <c:pt idx="656">
                  <c:v>9813.7097453104398</c:v>
                </c:pt>
                <c:pt idx="657">
                  <c:v>9813.7097585057309</c:v>
                </c:pt>
                <c:pt idx="658">
                  <c:v>9813.7097719305293</c:v>
                </c:pt>
                <c:pt idx="659">
                  <c:v>9813.7097859200203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'BFS300 to LEO'!$C$1</c:f>
              <c:strCache>
                <c:ptCount val="1"/>
                <c:pt idx="0">
                  <c:v> Altitude</c:v>
                </c:pt>
              </c:strCache>
            </c:strRef>
          </c:tx>
          <c:marker>
            <c:symbol val="none"/>
          </c:marker>
          <c:val>
            <c:numRef>
              <c:f>'BFS300 to LEO'!$C$2:$C$661</c:f>
              <c:numCache>
                <c:formatCode>General</c:formatCode>
                <c:ptCount val="660"/>
                <c:pt idx="0" formatCode="0.00E+00">
                  <c:v>-1.0132789611816399E-7</c:v>
                </c:pt>
                <c:pt idx="1">
                  <c:v>-0.17248538471758401</c:v>
                </c:pt>
                <c:pt idx="2">
                  <c:v>-0.17180855637416201</c:v>
                </c:pt>
                <c:pt idx="3">
                  <c:v>-0.170599765982479</c:v>
                </c:pt>
                <c:pt idx="4">
                  <c:v>-2.5435030087828599E-2</c:v>
                </c:pt>
                <c:pt idx="5">
                  <c:v>0.16151774106547201</c:v>
                </c:pt>
                <c:pt idx="6">
                  <c:v>0.64061325667425995</c:v>
                </c:pt>
                <c:pt idx="7">
                  <c:v>1.4420474270358701</c:v>
                </c:pt>
                <c:pt idx="8">
                  <c:v>2.5233448343351501</c:v>
                </c:pt>
                <c:pt idx="9">
                  <c:v>3.8392473152838602</c:v>
                </c:pt>
                <c:pt idx="10">
                  <c:v>5.4853522527962904</c:v>
                </c:pt>
                <c:pt idx="11">
                  <c:v>7.4263804303482202</c:v>
                </c:pt>
                <c:pt idx="12">
                  <c:v>9.6675244065932908</c:v>
                </c:pt>
                <c:pt idx="13">
                  <c:v>12.2139679569751</c:v>
                </c:pt>
                <c:pt idx="14">
                  <c:v>15.0711219558492</c:v>
                </c:pt>
                <c:pt idx="15">
                  <c:v>18.133580771461101</c:v>
                </c:pt>
                <c:pt idx="16">
                  <c:v>21.617904503457201</c:v>
                </c:pt>
                <c:pt idx="17">
                  <c:v>25.362935181893398</c:v>
                </c:pt>
                <c:pt idx="18">
                  <c:v>29.501305560674499</c:v>
                </c:pt>
                <c:pt idx="19">
                  <c:v>33.977984596323203</c:v>
                </c:pt>
                <c:pt idx="20">
                  <c:v>37.806721508596098</c:v>
                </c:pt>
                <c:pt idx="21">
                  <c:v>42.906672497373101</c:v>
                </c:pt>
                <c:pt idx="22">
                  <c:v>48.2672919358127</c:v>
                </c:pt>
                <c:pt idx="23">
                  <c:v>54.076146338600701</c:v>
                </c:pt>
                <c:pt idx="24">
                  <c:v>60.251119930203998</c:v>
                </c:pt>
                <c:pt idx="25">
                  <c:v>66.798399470467103</c:v>
                </c:pt>
                <c:pt idx="26">
                  <c:v>73.724115088675205</c:v>
                </c:pt>
                <c:pt idx="27">
                  <c:v>80.909329990949502</c:v>
                </c:pt>
                <c:pt idx="28">
                  <c:v>88.603529884759297</c:v>
                </c:pt>
                <c:pt idx="29">
                  <c:v>96.556500208936598</c:v>
                </c:pt>
                <c:pt idx="30">
                  <c:v>105.044063921738</c:v>
                </c:pt>
                <c:pt idx="31">
                  <c:v>113.78938699355299</c:v>
                </c:pt>
                <c:pt idx="32">
                  <c:v>123.095211049356</c:v>
                </c:pt>
                <c:pt idx="33">
                  <c:v>132.65777954347399</c:v>
                </c:pt>
                <c:pt idx="34">
                  <c:v>142.462461179961</c:v>
                </c:pt>
                <c:pt idx="35">
                  <c:v>153.03318631360301</c:v>
                </c:pt>
                <c:pt idx="36">
                  <c:v>164.04590017627899</c:v>
                </c:pt>
                <c:pt idx="37">
                  <c:v>175.312725373544</c:v>
                </c:pt>
                <c:pt idx="38">
                  <c:v>186.414096085262</c:v>
                </c:pt>
                <c:pt idx="39">
                  <c:v>198.75505555653899</c:v>
                </c:pt>
                <c:pt idx="40">
                  <c:v>211.56515940679199</c:v>
                </c:pt>
                <c:pt idx="41">
                  <c:v>224.85150202643101</c:v>
                </c:pt>
                <c:pt idx="42">
                  <c:v>238.62121175257499</c:v>
                </c:pt>
                <c:pt idx="43">
                  <c:v>252.88142721802001</c:v>
                </c:pt>
                <c:pt idx="44">
                  <c:v>267.63961291881299</c:v>
                </c:pt>
                <c:pt idx="45">
                  <c:v>281.86984156509902</c:v>
                </c:pt>
                <c:pt idx="46">
                  <c:v>297.07874426571698</c:v>
                </c:pt>
                <c:pt idx="47">
                  <c:v>312.77321463562498</c:v>
                </c:pt>
                <c:pt idx="48">
                  <c:v>328.96020817868401</c:v>
                </c:pt>
                <c:pt idx="49">
                  <c:v>346.23096885625301</c:v>
                </c:pt>
                <c:pt idx="50">
                  <c:v>364.04376008398799</c:v>
                </c:pt>
                <c:pt idx="51">
                  <c:v>382.40659383125598</c:v>
                </c:pt>
                <c:pt idx="52">
                  <c:v>401.32736248849</c:v>
                </c:pt>
                <c:pt idx="53">
                  <c:v>420.15516404546798</c:v>
                </c:pt>
                <c:pt idx="54">
                  <c:v>438.842093593068</c:v>
                </c:pt>
                <c:pt idx="55">
                  <c:v>459.42572030462298</c:v>
                </c:pt>
                <c:pt idx="56">
                  <c:v>480.597601738945</c:v>
                </c:pt>
                <c:pt idx="57">
                  <c:v>502.36425760239399</c:v>
                </c:pt>
                <c:pt idx="58">
                  <c:v>524.73251086846005</c:v>
                </c:pt>
                <c:pt idx="59">
                  <c:v>547.32104961648599</c:v>
                </c:pt>
                <c:pt idx="60">
                  <c:v>570.90206810133498</c:v>
                </c:pt>
                <c:pt idx="61">
                  <c:v>594.28724904563296</c:v>
                </c:pt>
                <c:pt idx="62">
                  <c:v>619.09590723337601</c:v>
                </c:pt>
                <c:pt idx="63">
                  <c:v>644.53844082141302</c:v>
                </c:pt>
                <c:pt idx="64">
                  <c:v>670.62113142274302</c:v>
                </c:pt>
                <c:pt idx="65">
                  <c:v>697.347784124687</c:v>
                </c:pt>
                <c:pt idx="66">
                  <c:v>724.23359928652599</c:v>
                </c:pt>
                <c:pt idx="67">
                  <c:v>752.14766921410296</c:v>
                </c:pt>
                <c:pt idx="68">
                  <c:v>780.59536516498804</c:v>
                </c:pt>
                <c:pt idx="69">
                  <c:v>809.53223924254996</c:v>
                </c:pt>
                <c:pt idx="70">
                  <c:v>838.91567341191706</c:v>
                </c:pt>
                <c:pt idx="71">
                  <c:v>867.72974101677505</c:v>
                </c:pt>
                <c:pt idx="72">
                  <c:v>897.96489521451304</c:v>
                </c:pt>
                <c:pt idx="73">
                  <c:v>928.63882504524702</c:v>
                </c:pt>
                <c:pt idx="74">
                  <c:v>959.23317974824499</c:v>
                </c:pt>
                <c:pt idx="75">
                  <c:v>989.20030466895503</c:v>
                </c:pt>
                <c:pt idx="76">
                  <c:v>1020.1123575543101</c:v>
                </c:pt>
                <c:pt idx="77">
                  <c:v>1052.5426859312699</c:v>
                </c:pt>
                <c:pt idx="78">
                  <c:v>1085.43623194667</c:v>
                </c:pt>
                <c:pt idx="79">
                  <c:v>1118.7960586139</c:v>
                </c:pt>
                <c:pt idx="80">
                  <c:v>1151.4899878379899</c:v>
                </c:pt>
                <c:pt idx="81">
                  <c:v>1185.2005119397299</c:v>
                </c:pt>
                <c:pt idx="82">
                  <c:v>1218.78762204694</c:v>
                </c:pt>
                <c:pt idx="83">
                  <c:v>1254.00281571345</c:v>
                </c:pt>
                <c:pt idx="84">
                  <c:v>1289.69882346084</c:v>
                </c:pt>
                <c:pt idx="85">
                  <c:v>1325.8791265186901</c:v>
                </c:pt>
                <c:pt idx="86">
                  <c:v>1362.56940822909</c:v>
                </c:pt>
                <c:pt idx="87">
                  <c:v>1397.31985009955</c:v>
                </c:pt>
                <c:pt idx="88">
                  <c:v>1434.5106630400801</c:v>
                </c:pt>
                <c:pt idx="89">
                  <c:v>1472.99342628215</c:v>
                </c:pt>
                <c:pt idx="90">
                  <c:v>1511.53793639122</c:v>
                </c:pt>
                <c:pt idx="91">
                  <c:v>1550.1419424058899</c:v>
                </c:pt>
                <c:pt idx="92">
                  <c:v>1590.8269209964201</c:v>
                </c:pt>
                <c:pt idx="93">
                  <c:v>1632.2778806746901</c:v>
                </c:pt>
                <c:pt idx="94">
                  <c:v>1673.7879674928299</c:v>
                </c:pt>
                <c:pt idx="95">
                  <c:v>1713.87822735552</c:v>
                </c:pt>
                <c:pt idx="96">
                  <c:v>1756.8468921710701</c:v>
                </c:pt>
                <c:pt idx="97">
                  <c:v>1801.31556958845</c:v>
                </c:pt>
                <c:pt idx="98">
                  <c:v>1846.5649396548999</c:v>
                </c:pt>
                <c:pt idx="99">
                  <c:v>1891.0507528698099</c:v>
                </c:pt>
                <c:pt idx="100">
                  <c:v>1937.843384129</c:v>
                </c:pt>
                <c:pt idx="101">
                  <c:v>1985.4240836510401</c:v>
                </c:pt>
                <c:pt idx="102">
                  <c:v>2032.98235353529</c:v>
                </c:pt>
                <c:pt idx="103">
                  <c:v>2081.3067654553802</c:v>
                </c:pt>
                <c:pt idx="104">
                  <c:v>2131.23778053159</c:v>
                </c:pt>
                <c:pt idx="105">
                  <c:v>2181.9644597759502</c:v>
                </c:pt>
                <c:pt idx="106">
                  <c:v>2232.6232525192199</c:v>
                </c:pt>
                <c:pt idx="107">
                  <c:v>2284.9329027059498</c:v>
                </c:pt>
                <c:pt idx="108">
                  <c:v>2337.15098666735</c:v>
                </c:pt>
                <c:pt idx="109">
                  <c:v>2391.0485920641599</c:v>
                </c:pt>
                <c:pt idx="110">
                  <c:v>2444.8303172175802</c:v>
                </c:pt>
                <c:pt idx="111">
                  <c:v>2499.3888066274999</c:v>
                </c:pt>
                <c:pt idx="112">
                  <c:v>2555.6692164691199</c:v>
                </c:pt>
                <c:pt idx="113">
                  <c:v>2611.7960456932901</c:v>
                </c:pt>
                <c:pt idx="114">
                  <c:v>2669.6726137432302</c:v>
                </c:pt>
                <c:pt idx="115">
                  <c:v>2725.4015530154102</c:v>
                </c:pt>
                <c:pt idx="116">
                  <c:v>2782.8535970319099</c:v>
                </c:pt>
                <c:pt idx="117">
                  <c:v>2843.0731612949598</c:v>
                </c:pt>
                <c:pt idx="118">
                  <c:v>2902.0396883066701</c:v>
                </c:pt>
                <c:pt idx="119">
                  <c:v>2963.8132339105</c:v>
                </c:pt>
                <c:pt idx="120">
                  <c:v>3023.2204274647902</c:v>
                </c:pt>
                <c:pt idx="121">
                  <c:v>3082.2650121156098</c:v>
                </c:pt>
                <c:pt idx="122">
                  <c:v>3146.2678772494201</c:v>
                </c:pt>
                <c:pt idx="123">
                  <c:v>3211.0297953192098</c:v>
                </c:pt>
                <c:pt idx="124">
                  <c:v>3276.5434101073101</c:v>
                </c:pt>
                <c:pt idx="125">
                  <c:v>3342.8012232033502</c:v>
                </c:pt>
                <c:pt idx="126">
                  <c:v>3407.5505455145599</c:v>
                </c:pt>
                <c:pt idx="127">
                  <c:v>3475.2488839569501</c:v>
                </c:pt>
                <c:pt idx="128">
                  <c:v>3542.5216269339398</c:v>
                </c:pt>
                <c:pt idx="129">
                  <c:v>3609.3256048604799</c:v>
                </c:pt>
                <c:pt idx="130">
                  <c:v>3676.7874139072401</c:v>
                </c:pt>
                <c:pt idx="131">
                  <c:v>3747.25916196862</c:v>
                </c:pt>
                <c:pt idx="132">
                  <c:v>3818.41734739495</c:v>
                </c:pt>
                <c:pt idx="133">
                  <c:v>3890.2526361099399</c:v>
                </c:pt>
                <c:pt idx="134">
                  <c:v>3961.54145161929</c:v>
                </c:pt>
                <c:pt idx="135">
                  <c:v>4034.69062188417</c:v>
                </c:pt>
                <c:pt idx="136">
                  <c:v>4108.4872882047703</c:v>
                </c:pt>
                <c:pt idx="137">
                  <c:v>4180.4296599641402</c:v>
                </c:pt>
                <c:pt idx="138">
                  <c:v>4254.21278158724</c:v>
                </c:pt>
                <c:pt idx="139">
                  <c:v>4329.8567686659298</c:v>
                </c:pt>
                <c:pt idx="140">
                  <c:v>4406.1047284340502</c:v>
                </c:pt>
                <c:pt idx="141">
                  <c:v>4482.9447912979904</c:v>
                </c:pt>
                <c:pt idx="142">
                  <c:v>4560.3645377517696</c:v>
                </c:pt>
                <c:pt idx="143">
                  <c:v>4634.4389850300704</c:v>
                </c:pt>
                <c:pt idx="144">
                  <c:v>4705.07705537928</c:v>
                </c:pt>
                <c:pt idx="145">
                  <c:v>4780.1162714141401</c:v>
                </c:pt>
                <c:pt idx="146">
                  <c:v>4854.30488199918</c:v>
                </c:pt>
                <c:pt idx="147">
                  <c:v>4934.2920984025104</c:v>
                </c:pt>
                <c:pt idx="148">
                  <c:v>5012.09080283195</c:v>
                </c:pt>
                <c:pt idx="149">
                  <c:v>5090.34543973785</c:v>
                </c:pt>
                <c:pt idx="150">
                  <c:v>5170.4030593529296</c:v>
                </c:pt>
                <c:pt idx="151">
                  <c:v>5249.5354507085904</c:v>
                </c:pt>
                <c:pt idx="152">
                  <c:v>5331.8311379178404</c:v>
                </c:pt>
                <c:pt idx="153">
                  <c:v>5413.1704306859501</c:v>
                </c:pt>
                <c:pt idx="154">
                  <c:v>5494.9052243506503</c:v>
                </c:pt>
                <c:pt idx="155">
                  <c:v>5578.4138183426103</c:v>
                </c:pt>
                <c:pt idx="156">
                  <c:v>5662.2960401137398</c:v>
                </c:pt>
                <c:pt idx="157">
                  <c:v>5742.3136236785003</c:v>
                </c:pt>
                <c:pt idx="158">
                  <c:v>5824.04762942046</c:v>
                </c:pt>
                <c:pt idx="159">
                  <c:v>5906.0792752197904</c:v>
                </c:pt>
                <c:pt idx="160">
                  <c:v>5991.2337227992703</c:v>
                </c:pt>
                <c:pt idx="161">
                  <c:v>6076.6672133008997</c:v>
                </c:pt>
                <c:pt idx="162">
                  <c:v>6156.6384541065399</c:v>
                </c:pt>
                <c:pt idx="163">
                  <c:v>6242.5513639667997</c:v>
                </c:pt>
                <c:pt idx="164">
                  <c:v>6327.24317514841</c:v>
                </c:pt>
                <c:pt idx="165">
                  <c:v>6410.6824252828001</c:v>
                </c:pt>
                <c:pt idx="166">
                  <c:v>6495.7245489309498</c:v>
                </c:pt>
                <c:pt idx="167">
                  <c:v>6582.3547820891299</c:v>
                </c:pt>
                <c:pt idx="168">
                  <c:v>6669.1089822350104</c:v>
                </c:pt>
                <c:pt idx="169">
                  <c:v>6754.5140884674202</c:v>
                </c:pt>
                <c:pt idx="170">
                  <c:v>6837.0922406015898</c:v>
                </c:pt>
                <c:pt idx="171">
                  <c:v>6924.0640980712096</c:v>
                </c:pt>
                <c:pt idx="172">
                  <c:v>7008.15855861008</c:v>
                </c:pt>
                <c:pt idx="173">
                  <c:v>7093.6989860968697</c:v>
                </c:pt>
                <c:pt idx="174">
                  <c:v>7177.7596829520498</c:v>
                </c:pt>
                <c:pt idx="175">
                  <c:v>7264.6604814834</c:v>
                </c:pt>
                <c:pt idx="176">
                  <c:v>7351.4725708741698</c:v>
                </c:pt>
                <c:pt idx="177">
                  <c:v>7438.1696961345197</c:v>
                </c:pt>
                <c:pt idx="178">
                  <c:v>7523.3103847968396</c:v>
                </c:pt>
                <c:pt idx="179">
                  <c:v>7609.7934818291096</c:v>
                </c:pt>
                <c:pt idx="180">
                  <c:v>7696.1880237809401</c:v>
                </c:pt>
                <c:pt idx="181">
                  <c:v>7781.0690633632203</c:v>
                </c:pt>
                <c:pt idx="182">
                  <c:v>7867.3273008626002</c:v>
                </c:pt>
                <c:pt idx="183">
                  <c:v>7953.5374861986402</c:v>
                </c:pt>
                <c:pt idx="184">
                  <c:v>8038.2777312329999</c:v>
                </c:pt>
                <c:pt idx="185">
                  <c:v>8124.4346543387501</c:v>
                </c:pt>
                <c:pt idx="186">
                  <c:v>8210.5405012724004</c:v>
                </c:pt>
                <c:pt idx="187">
                  <c:v>8296.1774575400195</c:v>
                </c:pt>
                <c:pt idx="188">
                  <c:v>8380.7232835469804</c:v>
                </c:pt>
                <c:pt idx="189">
                  <c:v>8463.5459737074598</c:v>
                </c:pt>
                <c:pt idx="190">
                  <c:v>8542.7015615246291</c:v>
                </c:pt>
                <c:pt idx="191">
                  <c:v>8613.9391261671699</c:v>
                </c:pt>
                <c:pt idx="192">
                  <c:v>8685.8980544249498</c:v>
                </c:pt>
                <c:pt idx="193">
                  <c:v>8756.4245294692901</c:v>
                </c:pt>
                <c:pt idx="194">
                  <c:v>8822.5118008376994</c:v>
                </c:pt>
                <c:pt idx="195">
                  <c:v>8883.7687515851994</c:v>
                </c:pt>
                <c:pt idx="196">
                  <c:v>8939.8887959792301</c:v>
                </c:pt>
                <c:pt idx="197">
                  <c:v>8989.8579166787695</c:v>
                </c:pt>
                <c:pt idx="198">
                  <c:v>9031.6865825375498</c:v>
                </c:pt>
                <c:pt idx="199">
                  <c:v>9068.2847518049202</c:v>
                </c:pt>
                <c:pt idx="200">
                  <c:v>9103.2893465789002</c:v>
                </c:pt>
                <c:pt idx="201">
                  <c:v>9132.8083659272597</c:v>
                </c:pt>
                <c:pt idx="202">
                  <c:v>9158.6031867678303</c:v>
                </c:pt>
                <c:pt idx="203">
                  <c:v>9179.5205925723494</c:v>
                </c:pt>
                <c:pt idx="204">
                  <c:v>9197.1987388919097</c:v>
                </c:pt>
                <c:pt idx="205">
                  <c:v>9212.9574093728297</c:v>
                </c:pt>
                <c:pt idx="206">
                  <c:v>9226.0279776776206</c:v>
                </c:pt>
                <c:pt idx="207">
                  <c:v>9238.9931384351094</c:v>
                </c:pt>
                <c:pt idx="208">
                  <c:v>9250.5571163602199</c:v>
                </c:pt>
                <c:pt idx="209">
                  <c:v>9261.9766227672808</c:v>
                </c:pt>
                <c:pt idx="210">
                  <c:v>9272.9468712548696</c:v>
                </c:pt>
                <c:pt idx="211">
                  <c:v>9283.05444741668</c:v>
                </c:pt>
                <c:pt idx="212">
                  <c:v>9291.8526150370908</c:v>
                </c:pt>
                <c:pt idx="213">
                  <c:v>9300.2619613192001</c:v>
                </c:pt>
                <c:pt idx="214">
                  <c:v>9307.3174345780208</c:v>
                </c:pt>
                <c:pt idx="215">
                  <c:v>9314.0218461153108</c:v>
                </c:pt>
                <c:pt idx="216">
                  <c:v>9319.5675399297907</c:v>
                </c:pt>
                <c:pt idx="217">
                  <c:v>9324.3841601316799</c:v>
                </c:pt>
                <c:pt idx="218">
                  <c:v>9328.4856460173596</c:v>
                </c:pt>
                <c:pt idx="219">
                  <c:v>9331.6864165465304</c:v>
                </c:pt>
                <c:pt idx="220">
                  <c:v>9333.8886278585505</c:v>
                </c:pt>
                <c:pt idx="221">
                  <c:v>9335.3195269055705</c:v>
                </c:pt>
                <c:pt idx="222">
                  <c:v>9335.8361308506701</c:v>
                </c:pt>
                <c:pt idx="223">
                  <c:v>9335.4481274052505</c:v>
                </c:pt>
                <c:pt idx="224">
                  <c:v>9334.1377227826997</c:v>
                </c:pt>
                <c:pt idx="225">
                  <c:v>9331.8992649773099</c:v>
                </c:pt>
                <c:pt idx="226">
                  <c:v>9328.8490745489507</c:v>
                </c:pt>
                <c:pt idx="227">
                  <c:v>9324.7724064789709</c:v>
                </c:pt>
                <c:pt idx="228">
                  <c:v>9319.9366392810807</c:v>
                </c:pt>
                <c:pt idx="229">
                  <c:v>9314.5346754768907</c:v>
                </c:pt>
                <c:pt idx="230">
                  <c:v>9307.9740705436107</c:v>
                </c:pt>
                <c:pt idx="231">
                  <c:v>9300.2556642690706</c:v>
                </c:pt>
                <c:pt idx="232">
                  <c:v>9291.5879217141301</c:v>
                </c:pt>
                <c:pt idx="233">
                  <c:v>9281.9674948067404</c:v>
                </c:pt>
                <c:pt idx="234">
                  <c:v>9271.7590653601092</c:v>
                </c:pt>
                <c:pt idx="235">
                  <c:v>9260.2550852968398</c:v>
                </c:pt>
                <c:pt idx="236">
                  <c:v>9248.00401560916</c:v>
                </c:pt>
                <c:pt idx="237">
                  <c:v>9235.0501784239896</c:v>
                </c:pt>
                <c:pt idx="238">
                  <c:v>9221.6837169153605</c:v>
                </c:pt>
                <c:pt idx="239">
                  <c:v>9206.4223451554808</c:v>
                </c:pt>
                <c:pt idx="240">
                  <c:v>9190.1854377210093</c:v>
                </c:pt>
                <c:pt idx="241">
                  <c:v>9172.9697607581493</c:v>
                </c:pt>
                <c:pt idx="242">
                  <c:v>9155.3944583909597</c:v>
                </c:pt>
                <c:pt idx="243">
                  <c:v>9136.2443289953299</c:v>
                </c:pt>
                <c:pt idx="244">
                  <c:v>9117.1364819542505</c:v>
                </c:pt>
                <c:pt idx="245">
                  <c:v>9096.0565883146592</c:v>
                </c:pt>
                <c:pt idx="246">
                  <c:v>9073.9823430200104</c:v>
                </c:pt>
                <c:pt idx="247">
                  <c:v>9050.9109064503591</c:v>
                </c:pt>
                <c:pt idx="248">
                  <c:v>9027.2490479435801</c:v>
                </c:pt>
                <c:pt idx="249">
                  <c:v>9003.0515869101491</c:v>
                </c:pt>
                <c:pt idx="250">
                  <c:v>8978.8103550605501</c:v>
                </c:pt>
                <c:pt idx="251">
                  <c:v>8951.8786720939006</c:v>
                </c:pt>
                <c:pt idx="252">
                  <c:v>8923.9530776667398</c:v>
                </c:pt>
                <c:pt idx="253">
                  <c:v>8896.0116708835594</c:v>
                </c:pt>
                <c:pt idx="254">
                  <c:v>8868.6543252520296</c:v>
                </c:pt>
                <c:pt idx="255">
                  <c:v>8840.4573791409803</c:v>
                </c:pt>
                <c:pt idx="256">
                  <c:v>8810.8835385083203</c:v>
                </c:pt>
                <c:pt idx="257">
                  <c:v>8779.8844946204699</c:v>
                </c:pt>
                <c:pt idx="258">
                  <c:v>8746.2748651202801</c:v>
                </c:pt>
                <c:pt idx="259">
                  <c:v>8713.4142403051301</c:v>
                </c:pt>
                <c:pt idx="260">
                  <c:v>8679.6444993012592</c:v>
                </c:pt>
                <c:pt idx="261">
                  <c:v>8643.1141038717706</c:v>
                </c:pt>
                <c:pt idx="262">
                  <c:v>8608.1079628997504</c:v>
                </c:pt>
                <c:pt idx="263">
                  <c:v>8571.5720873663195</c:v>
                </c:pt>
                <c:pt idx="264">
                  <c:v>8536.1163146181007</c:v>
                </c:pt>
                <c:pt idx="265">
                  <c:v>8497.8003356151294</c:v>
                </c:pt>
                <c:pt idx="266">
                  <c:v>8460.6564681756299</c:v>
                </c:pt>
                <c:pt idx="267">
                  <c:v>8418.4209258947503</c:v>
                </c:pt>
                <c:pt idx="268">
                  <c:v>8375.1693374306906</c:v>
                </c:pt>
                <c:pt idx="269">
                  <c:v>8330.9009284837193</c:v>
                </c:pt>
                <c:pt idx="270">
                  <c:v>8287.9034216089203</c:v>
                </c:pt>
                <c:pt idx="271">
                  <c:v>8243.2085233552407</c:v>
                </c:pt>
                <c:pt idx="272">
                  <c:v>8198.3576004387796</c:v>
                </c:pt>
                <c:pt idx="273">
                  <c:v>8151.7885827497603</c:v>
                </c:pt>
                <c:pt idx="274">
                  <c:v>8102.6335326772196</c:v>
                </c:pt>
                <c:pt idx="275">
                  <c:v>8053.3262123476698</c:v>
                </c:pt>
                <c:pt idx="276">
                  <c:v>8003.9159618961603</c:v>
                </c:pt>
                <c:pt idx="277">
                  <c:v>7951.8229277160999</c:v>
                </c:pt>
                <c:pt idx="278">
                  <c:v>7898.73503829129</c:v>
                </c:pt>
                <c:pt idx="279">
                  <c:v>7848.2894461265796</c:v>
                </c:pt>
                <c:pt idx="280">
                  <c:v>7796.9786632292899</c:v>
                </c:pt>
                <c:pt idx="281">
                  <c:v>7741.9838469155102</c:v>
                </c:pt>
                <c:pt idx="282">
                  <c:v>7686.9871103279302</c:v>
                </c:pt>
                <c:pt idx="283">
                  <c:v>7631.0656195367701</c:v>
                </c:pt>
                <c:pt idx="284">
                  <c:v>7572.2440575914497</c:v>
                </c:pt>
                <c:pt idx="285">
                  <c:v>7512.4361358303604</c:v>
                </c:pt>
                <c:pt idx="286">
                  <c:v>7452.6653048714597</c:v>
                </c:pt>
                <c:pt idx="287">
                  <c:v>7395.0554920555996</c:v>
                </c:pt>
                <c:pt idx="288">
                  <c:v>7332.38386104861</c:v>
                </c:pt>
                <c:pt idx="289">
                  <c:v>7269.8047508682102</c:v>
                </c:pt>
                <c:pt idx="290">
                  <c:v>7209.5374040819697</c:v>
                </c:pt>
                <c:pt idx="291">
                  <c:v>7144.0282433135399</c:v>
                </c:pt>
                <c:pt idx="292">
                  <c:v>7079.7853512408201</c:v>
                </c:pt>
                <c:pt idx="293">
                  <c:v>7014.6451528979496</c:v>
                </c:pt>
                <c:pt idx="294">
                  <c:v>6946.3198401292802</c:v>
                </c:pt>
                <c:pt idx="295">
                  <c:v>6878.20795724047</c:v>
                </c:pt>
                <c:pt idx="296">
                  <c:v>6808.0076972094403</c:v>
                </c:pt>
                <c:pt idx="297">
                  <c:v>6739.2664694429404</c:v>
                </c:pt>
                <c:pt idx="298">
                  <c:v>6668.4893736354998</c:v>
                </c:pt>
                <c:pt idx="299">
                  <c:v>6596.8640003149403</c:v>
                </c:pt>
                <c:pt idx="300">
                  <c:v>6528.10125217922</c:v>
                </c:pt>
                <c:pt idx="301">
                  <c:v>6453.5917983373602</c:v>
                </c:pt>
                <c:pt idx="302">
                  <c:v>6379.4902294064896</c:v>
                </c:pt>
                <c:pt idx="303">
                  <c:v>6305.8480134615702</c:v>
                </c:pt>
                <c:pt idx="304">
                  <c:v>6228.8462833070198</c:v>
                </c:pt>
                <c:pt idx="305">
                  <c:v>6152.3266464048102</c:v>
                </c:pt>
                <c:pt idx="306">
                  <c:v>6075.0256232731999</c:v>
                </c:pt>
                <c:pt idx="307">
                  <c:v>5995.6285165932004</c:v>
                </c:pt>
                <c:pt idx="308">
                  <c:v>5915.4561760125698</c:v>
                </c:pt>
                <c:pt idx="309">
                  <c:v>5834.5279041223203</c:v>
                </c:pt>
                <c:pt idx="310">
                  <c:v>5752.8650781079205</c:v>
                </c:pt>
                <c:pt idx="311">
                  <c:v>5671.8705595701003</c:v>
                </c:pt>
                <c:pt idx="312">
                  <c:v>5588.8251823052797</c:v>
                </c:pt>
                <c:pt idx="313">
                  <c:v>5506.52575548599</c:v>
                </c:pt>
                <c:pt idx="314">
                  <c:v>5422.2151605113404</c:v>
                </c:pt>
                <c:pt idx="315">
                  <c:v>5338.7395652517698</c:v>
                </c:pt>
                <c:pt idx="316">
                  <c:v>5253.3097413774603</c:v>
                </c:pt>
                <c:pt idx="317">
                  <c:v>5170.2530421276597</c:v>
                </c:pt>
                <c:pt idx="318">
                  <c:v>5089.66118558571</c:v>
                </c:pt>
                <c:pt idx="319">
                  <c:v>5010.1713281489001</c:v>
                </c:pt>
                <c:pt idx="320">
                  <c:v>4926.0362672898</c:v>
                </c:pt>
                <c:pt idx="321">
                  <c:v>4843.1020119020704</c:v>
                </c:pt>
                <c:pt idx="322">
                  <c:v>4755.6107364563304</c:v>
                </c:pt>
                <c:pt idx="323">
                  <c:v>4668.0103411361597</c:v>
                </c:pt>
                <c:pt idx="324">
                  <c:v>4580.4009537724796</c:v>
                </c:pt>
                <c:pt idx="325">
                  <c:v>4492.8955372811297</c:v>
                </c:pt>
                <c:pt idx="326">
                  <c:v>4409.9766463419401</c:v>
                </c:pt>
                <c:pt idx="327">
                  <c:v>4325.9411219737503</c:v>
                </c:pt>
                <c:pt idx="328">
                  <c:v>4239.5162167361004</c:v>
                </c:pt>
                <c:pt idx="329">
                  <c:v>4153.7801223901097</c:v>
                </c:pt>
                <c:pt idx="330">
                  <c:v>4071.7366906488301</c:v>
                </c:pt>
                <c:pt idx="331">
                  <c:v>3987.9321885471199</c:v>
                </c:pt>
                <c:pt idx="332">
                  <c:v>3908.16685363734</c:v>
                </c:pt>
                <c:pt idx="333">
                  <c:v>3829.8529926993001</c:v>
                </c:pt>
                <c:pt idx="334">
                  <c:v>3754.5363084792202</c:v>
                </c:pt>
                <c:pt idx="335">
                  <c:v>3677.2866123653898</c:v>
                </c:pt>
                <c:pt idx="336">
                  <c:v>3602.4113377014201</c:v>
                </c:pt>
                <c:pt idx="337">
                  <c:v>3530.2166035990199</c:v>
                </c:pt>
                <c:pt idx="338">
                  <c:v>3461.0135951221</c:v>
                </c:pt>
                <c:pt idx="339">
                  <c:v>3396.18167916639</c:v>
                </c:pt>
                <c:pt idx="340">
                  <c:v>3335.83787351204</c:v>
                </c:pt>
                <c:pt idx="341">
                  <c:v>3279.1123359029202</c:v>
                </c:pt>
                <c:pt idx="342">
                  <c:v>3227.99467796311</c:v>
                </c:pt>
                <c:pt idx="343">
                  <c:v>3180.6489945091298</c:v>
                </c:pt>
                <c:pt idx="344">
                  <c:v>3135.7458879953301</c:v>
                </c:pt>
                <c:pt idx="345">
                  <c:v>3093.84372631935</c:v>
                </c:pt>
                <c:pt idx="346">
                  <c:v>3056.63843717594</c:v>
                </c:pt>
                <c:pt idx="347">
                  <c:v>3025.14628309319</c:v>
                </c:pt>
                <c:pt idx="348">
                  <c:v>2998.8655051312398</c:v>
                </c:pt>
                <c:pt idx="349">
                  <c:v>2975.8176258871299</c:v>
                </c:pt>
                <c:pt idx="350">
                  <c:v>2956.5709991565</c:v>
                </c:pt>
                <c:pt idx="351">
                  <c:v>2942.03407978928</c:v>
                </c:pt>
                <c:pt idx="352">
                  <c:v>2930.2526446544598</c:v>
                </c:pt>
                <c:pt idx="353">
                  <c:v>2922.2288817756798</c:v>
                </c:pt>
                <c:pt idx="354">
                  <c:v>2917.3993662041598</c:v>
                </c:pt>
                <c:pt idx="355">
                  <c:v>2915.6345615878699</c:v>
                </c:pt>
                <c:pt idx="356">
                  <c:v>2916.5074610675701</c:v>
                </c:pt>
                <c:pt idx="357">
                  <c:v>2919.70398365958</c:v>
                </c:pt>
                <c:pt idx="358">
                  <c:v>2925.1929190575102</c:v>
                </c:pt>
                <c:pt idx="359">
                  <c:v>2932.6482249063401</c:v>
                </c:pt>
                <c:pt idx="360">
                  <c:v>2941.6678645510201</c:v>
                </c:pt>
                <c:pt idx="361">
                  <c:v>2951.9673489219499</c:v>
                </c:pt>
                <c:pt idx="362">
                  <c:v>2963.71885649869</c:v>
                </c:pt>
                <c:pt idx="363">
                  <c:v>2976.1362722324202</c:v>
                </c:pt>
                <c:pt idx="364">
                  <c:v>2990.1862628579102</c:v>
                </c:pt>
                <c:pt idx="365">
                  <c:v>3005.1200446795701</c:v>
                </c:pt>
                <c:pt idx="366">
                  <c:v>3021.2261540955901</c:v>
                </c:pt>
                <c:pt idx="367">
                  <c:v>3038.7509504957102</c:v>
                </c:pt>
                <c:pt idx="368">
                  <c:v>3058.6531243320601</c:v>
                </c:pt>
                <c:pt idx="369">
                  <c:v>3080.8286258214198</c:v>
                </c:pt>
                <c:pt idx="370">
                  <c:v>3104.0090210448998</c:v>
                </c:pt>
                <c:pt idx="371">
                  <c:v>3129.5886713903401</c:v>
                </c:pt>
                <c:pt idx="372">
                  <c:v>3156.9529475060299</c:v>
                </c:pt>
                <c:pt idx="373">
                  <c:v>3186.8131823152298</c:v>
                </c:pt>
                <c:pt idx="374">
                  <c:v>3215.75928253746</c:v>
                </c:pt>
                <c:pt idx="375">
                  <c:v>3247.5174300445201</c:v>
                </c:pt>
                <c:pt idx="376">
                  <c:v>3279.6106633457398</c:v>
                </c:pt>
                <c:pt idx="377">
                  <c:v>3311.6023946537598</c:v>
                </c:pt>
                <c:pt idx="378">
                  <c:v>3343.0917303466199</c:v>
                </c:pt>
                <c:pt idx="379">
                  <c:v>3373.2320488659698</c:v>
                </c:pt>
                <c:pt idx="380">
                  <c:v>3402.77547102775</c:v>
                </c:pt>
                <c:pt idx="381">
                  <c:v>3431.0678814016301</c:v>
                </c:pt>
                <c:pt idx="382">
                  <c:v>3456.7958442682402</c:v>
                </c:pt>
                <c:pt idx="383">
                  <c:v>3481.8444493687698</c:v>
                </c:pt>
                <c:pt idx="384">
                  <c:v>3506.17220061533</c:v>
                </c:pt>
                <c:pt idx="385">
                  <c:v>3528.2020785838399</c:v>
                </c:pt>
                <c:pt idx="386">
                  <c:v>3550.67355209682</c:v>
                </c:pt>
                <c:pt idx="387">
                  <c:v>3571.9879803379999</c:v>
                </c:pt>
                <c:pt idx="388">
                  <c:v>3592.15836282186</c:v>
                </c:pt>
                <c:pt idx="389">
                  <c:v>3611.1965756275699</c:v>
                </c:pt>
                <c:pt idx="390">
                  <c:v>3628.5346838892401</c:v>
                </c:pt>
                <c:pt idx="391">
                  <c:v>3645.3787319860398</c:v>
                </c:pt>
                <c:pt idx="392">
                  <c:v>3661.1222032077599</c:v>
                </c:pt>
                <c:pt idx="393">
                  <c:v>3675.7743716597602</c:v>
                </c:pt>
                <c:pt idx="394">
                  <c:v>3689.3445761033299</c:v>
                </c:pt>
                <c:pt idx="395">
                  <c:v>3701.8415695048898</c:v>
                </c:pt>
                <c:pt idx="396">
                  <c:v>3713.2737921237899</c:v>
                </c:pt>
                <c:pt idx="397">
                  <c:v>3723.4857224634802</c:v>
                </c:pt>
                <c:pt idx="398">
                  <c:v>3732.6879031323801</c:v>
                </c:pt>
                <c:pt idx="399">
                  <c:v>3741.0220923410702</c:v>
                </c:pt>
                <c:pt idx="400">
                  <c:v>3748.33455371223</c:v>
                </c:pt>
                <c:pt idx="401">
                  <c:v>3754.5388807373101</c:v>
                </c:pt>
                <c:pt idx="402">
                  <c:v>3759.77471564282</c:v>
                </c:pt>
                <c:pt idx="403">
                  <c:v>3763.9863483823801</c:v>
                </c:pt>
                <c:pt idx="404">
                  <c:v>3767.3755166330402</c:v>
                </c:pt>
                <c:pt idx="405">
                  <c:v>3769.78914730819</c:v>
                </c:pt>
                <c:pt idx="406">
                  <c:v>3771.2027911178802</c:v>
                </c:pt>
                <c:pt idx="407">
                  <c:v>3771.7207005149698</c:v>
                </c:pt>
                <c:pt idx="408">
                  <c:v>3771.33218159638</c:v>
                </c:pt>
                <c:pt idx="409">
                  <c:v>3770.0012098336601</c:v>
                </c:pt>
                <c:pt idx="410">
                  <c:v>3767.7327235677299</c:v>
                </c:pt>
                <c:pt idx="411">
                  <c:v>3764.71579846451</c:v>
                </c:pt>
                <c:pt idx="412">
                  <c:v>3760.63984321626</c:v>
                </c:pt>
                <c:pt idx="413">
                  <c:v>3755.73844286948</c:v>
                </c:pt>
                <c:pt idx="414">
                  <c:v>3749.8526064681801</c:v>
                </c:pt>
                <c:pt idx="415">
                  <c:v>3743.0648743982401</c:v>
                </c:pt>
                <c:pt idx="416">
                  <c:v>3735.5181527690002</c:v>
                </c:pt>
                <c:pt idx="417">
                  <c:v>3726.9640855109301</c:v>
                </c:pt>
                <c:pt idx="418">
                  <c:v>3717.5307839233401</c:v>
                </c:pt>
                <c:pt idx="419">
                  <c:v>3707.2259011664401</c:v>
                </c:pt>
                <c:pt idx="420">
                  <c:v>3696.4438603609801</c:v>
                </c:pt>
                <c:pt idx="421">
                  <c:v>3684.4491517659299</c:v>
                </c:pt>
                <c:pt idx="422">
                  <c:v>3671.6077843072799</c:v>
                </c:pt>
                <c:pt idx="423">
                  <c:v>3657.9286029986101</c:v>
                </c:pt>
                <c:pt idx="424">
                  <c:v>3644.9088508729801</c:v>
                </c:pt>
                <c:pt idx="425">
                  <c:v>3629.6640996107799</c:v>
                </c:pt>
                <c:pt idx="426">
                  <c:v>3614.43132656226</c:v>
                </c:pt>
                <c:pt idx="427">
                  <c:v>3598.1905956041101</c:v>
                </c:pt>
                <c:pt idx="428">
                  <c:v>3581.2126381346002</c:v>
                </c:pt>
                <c:pt idx="429">
                  <c:v>3562.88444867507</c:v>
                </c:pt>
                <c:pt idx="430">
                  <c:v>3543.7902766154102</c:v>
                </c:pt>
                <c:pt idx="431">
                  <c:v>3523.9430513851298</c:v>
                </c:pt>
                <c:pt idx="432">
                  <c:v>3503.7052149196202</c:v>
                </c:pt>
                <c:pt idx="433">
                  <c:v>3483.1260047006399</c:v>
                </c:pt>
                <c:pt idx="434">
                  <c:v>3461.8817415594099</c:v>
                </c:pt>
                <c:pt idx="435">
                  <c:v>3439.9865534924002</c:v>
                </c:pt>
                <c:pt idx="436">
                  <c:v>3416.66706367508</c:v>
                </c:pt>
                <c:pt idx="437">
                  <c:v>3392.6837576153698</c:v>
                </c:pt>
                <c:pt idx="438">
                  <c:v>3369.7165776245301</c:v>
                </c:pt>
                <c:pt idx="439">
                  <c:v>3345.7778152394999</c:v>
                </c:pt>
                <c:pt idx="440">
                  <c:v>3322.1578843531202</c:v>
                </c:pt>
                <c:pt idx="441">
                  <c:v>3297.5995921661101</c:v>
                </c:pt>
                <c:pt idx="442">
                  <c:v>3271.6419001098702</c:v>
                </c:pt>
                <c:pt idx="443">
                  <c:v>3248.3940639375701</c:v>
                </c:pt>
                <c:pt idx="444">
                  <c:v>3220.55781888515</c:v>
                </c:pt>
                <c:pt idx="445">
                  <c:v>3193.6568905489498</c:v>
                </c:pt>
                <c:pt idx="446">
                  <c:v>3166.93903163085</c:v>
                </c:pt>
                <c:pt idx="447">
                  <c:v>3138.06815409297</c:v>
                </c:pt>
                <c:pt idx="448">
                  <c:v>3109.4607142507998</c:v>
                </c:pt>
                <c:pt idx="449">
                  <c:v>3080.1774420074198</c:v>
                </c:pt>
                <c:pt idx="450">
                  <c:v>3052.70000974713</c:v>
                </c:pt>
                <c:pt idx="451">
                  <c:v>3023.13300703708</c:v>
                </c:pt>
                <c:pt idx="452">
                  <c:v>2994.4562106520898</c:v>
                </c:pt>
                <c:pt idx="453">
                  <c:v>2964.7230715691098</c:v>
                </c:pt>
                <c:pt idx="454">
                  <c:v>2934.9527898225001</c:v>
                </c:pt>
                <c:pt idx="455">
                  <c:v>2905.17758502895</c:v>
                </c:pt>
                <c:pt idx="456">
                  <c:v>2875.42925624186</c:v>
                </c:pt>
                <c:pt idx="457">
                  <c:v>2845.7392283562599</c:v>
                </c:pt>
                <c:pt idx="458">
                  <c:v>2816.1382489059101</c:v>
                </c:pt>
                <c:pt idx="459">
                  <c:v>2786.6568334625099</c:v>
                </c:pt>
                <c:pt idx="460">
                  <c:v>2757.32457384188</c:v>
                </c:pt>
                <c:pt idx="461">
                  <c:v>2728.1700317935101</c:v>
                </c:pt>
                <c:pt idx="462">
                  <c:v>2699.2207259083202</c:v>
                </c:pt>
                <c:pt idx="463">
                  <c:v>2670.5033046609701</c:v>
                </c:pt>
                <c:pt idx="464">
                  <c:v>2642.0430054920698</c:v>
                </c:pt>
                <c:pt idx="465">
                  <c:v>2614.3307090343901</c:v>
                </c:pt>
                <c:pt idx="466">
                  <c:v>2586.44910263969</c:v>
                </c:pt>
                <c:pt idx="467">
                  <c:v>2559.3477930930399</c:v>
                </c:pt>
                <c:pt idx="468">
                  <c:v>2532.0790158444102</c:v>
                </c:pt>
                <c:pt idx="469">
                  <c:v>2504.6705097097001</c:v>
                </c:pt>
                <c:pt idx="470">
                  <c:v>2478.8989363047299</c:v>
                </c:pt>
                <c:pt idx="471">
                  <c:v>2451.59539044136</c:v>
                </c:pt>
                <c:pt idx="472">
                  <c:v>2423.7030319363798</c:v>
                </c:pt>
                <c:pt idx="473">
                  <c:v>2395.7172962027598</c:v>
                </c:pt>
                <c:pt idx="474">
                  <c:v>2367.6722623210399</c:v>
                </c:pt>
                <c:pt idx="475">
                  <c:v>2340.0693202980801</c:v>
                </c:pt>
                <c:pt idx="476">
                  <c:v>2312.9401710811098</c:v>
                </c:pt>
                <c:pt idx="477">
                  <c:v>2284.9129393875601</c:v>
                </c:pt>
                <c:pt idx="478">
                  <c:v>2256.95490167355</c:v>
                </c:pt>
                <c:pt idx="479">
                  <c:v>2229.0964638232299</c:v>
                </c:pt>
                <c:pt idx="480">
                  <c:v>2201.3666707743</c:v>
                </c:pt>
                <c:pt idx="481">
                  <c:v>2174.2515944730499</c:v>
                </c:pt>
                <c:pt idx="482">
                  <c:v>2146.8583296085699</c:v>
                </c:pt>
                <c:pt idx="483">
                  <c:v>2119.67272643559</c:v>
                </c:pt>
                <c:pt idx="484">
                  <c:v>2092.71782114906</c:v>
                </c:pt>
                <c:pt idx="485">
                  <c:v>2066.9011789118899</c:v>
                </c:pt>
                <c:pt idx="486">
                  <c:v>2040.46161278216</c:v>
                </c:pt>
                <c:pt idx="487">
                  <c:v>2014.3116465753899</c:v>
                </c:pt>
                <c:pt idx="488">
                  <c:v>1988.46730975369</c:v>
                </c:pt>
                <c:pt idx="489">
                  <c:v>1963.3658044111901</c:v>
                </c:pt>
                <c:pt idx="490">
                  <c:v>1939.0030866965701</c:v>
                </c:pt>
                <c:pt idx="491">
                  <c:v>1915.7843159305901</c:v>
                </c:pt>
                <c:pt idx="492">
                  <c:v>1891.2469290101001</c:v>
                </c:pt>
                <c:pt idx="493">
                  <c:v>1867.4685909964101</c:v>
                </c:pt>
                <c:pt idx="494">
                  <c:v>1843.6491302987599</c:v>
                </c:pt>
                <c:pt idx="495">
                  <c:v>1820.1988425934701</c:v>
                </c:pt>
                <c:pt idx="496">
                  <c:v>1797.50254245885</c:v>
                </c:pt>
                <c:pt idx="497">
                  <c:v>1775.54357286803</c:v>
                </c:pt>
                <c:pt idx="498">
                  <c:v>1753.1957630404299</c:v>
                </c:pt>
                <c:pt idx="499">
                  <c:v>1731.22189202504</c:v>
                </c:pt>
                <c:pt idx="500">
                  <c:v>1709.6205411864401</c:v>
                </c:pt>
                <c:pt idx="501">
                  <c:v>1688.74000755781</c:v>
                </c:pt>
                <c:pt idx="502">
                  <c:v>1667.86901979754</c:v>
                </c:pt>
                <c:pt idx="503">
                  <c:v>1647.6994037186701</c:v>
                </c:pt>
                <c:pt idx="504">
                  <c:v>1627.54286174905</c:v>
                </c:pt>
                <c:pt idx="505">
                  <c:v>1608.3935015652301</c:v>
                </c:pt>
                <c:pt idx="506">
                  <c:v>1588.9247937843199</c:v>
                </c:pt>
                <c:pt idx="507">
                  <c:v>1570.11290239962</c:v>
                </c:pt>
                <c:pt idx="508">
                  <c:v>1551.62434614822</c:v>
                </c:pt>
                <c:pt idx="509">
                  <c:v>1533.1472581307401</c:v>
                </c:pt>
                <c:pt idx="510">
                  <c:v>1514.9905111887499</c:v>
                </c:pt>
                <c:pt idx="511">
                  <c:v>1497.44179854393</c:v>
                </c:pt>
                <c:pt idx="512">
                  <c:v>1479.8989522085501</c:v>
                </c:pt>
                <c:pt idx="513">
                  <c:v>1462.9393344115499</c:v>
                </c:pt>
                <c:pt idx="514">
                  <c:v>1445.98044032594</c:v>
                </c:pt>
                <c:pt idx="515">
                  <c:v>1429.3046159912799</c:v>
                </c:pt>
                <c:pt idx="516">
                  <c:v>1413.1753016294001</c:v>
                </c:pt>
                <c:pt idx="517">
                  <c:v>1397.57162164636</c:v>
                </c:pt>
                <c:pt idx="518">
                  <c:v>1381.6856645892401</c:v>
                </c:pt>
                <c:pt idx="519">
                  <c:v>1366.0523826379299</c:v>
                </c:pt>
                <c:pt idx="520">
                  <c:v>1350.6641292178999</c:v>
                </c:pt>
                <c:pt idx="521">
                  <c:v>1335.7637351307999</c:v>
                </c:pt>
                <c:pt idx="522">
                  <c:v>1320.83895041449</c:v>
                </c:pt>
                <c:pt idx="523">
                  <c:v>1306.3801654706699</c:v>
                </c:pt>
                <c:pt idx="524">
                  <c:v>1291.89002175573</c:v>
                </c:pt>
                <c:pt idx="525">
                  <c:v>1277.60807954855</c:v>
                </c:pt>
                <c:pt idx="526">
                  <c:v>1263.5274766452601</c:v>
                </c:pt>
                <c:pt idx="527">
                  <c:v>1249.6412963411799</c:v>
                </c:pt>
                <c:pt idx="528">
                  <c:v>1235.94264432043</c:v>
                </c:pt>
                <c:pt idx="529">
                  <c:v>1222.4247720220101</c:v>
                </c:pt>
                <c:pt idx="530">
                  <c:v>1209.0813473350399</c:v>
                </c:pt>
                <c:pt idx="531">
                  <c:v>1195.90601471746</c:v>
                </c:pt>
                <c:pt idx="532">
                  <c:v>1182.8924594243999</c:v>
                </c:pt>
                <c:pt idx="533">
                  <c:v>1170.4220223827299</c:v>
                </c:pt>
                <c:pt idx="534">
                  <c:v>1157.4128545117601</c:v>
                </c:pt>
                <c:pt idx="535">
                  <c:v>1144.50878616255</c:v>
                </c:pt>
                <c:pt idx="536">
                  <c:v>1131.74415884111</c:v>
                </c:pt>
                <c:pt idx="537">
                  <c:v>1119.36940849917</c:v>
                </c:pt>
                <c:pt idx="538">
                  <c:v>1106.0797696565301</c:v>
                </c:pt>
                <c:pt idx="539">
                  <c:v>1093.4449343174699</c:v>
                </c:pt>
                <c:pt idx="540">
                  <c:v>1080.15187250851</c:v>
                </c:pt>
                <c:pt idx="541">
                  <c:v>1066.8800678401301</c:v>
                </c:pt>
                <c:pt idx="542">
                  <c:v>1053.6420975549099</c:v>
                </c:pt>
                <c:pt idx="543">
                  <c:v>1040.44862783551</c:v>
                </c:pt>
                <c:pt idx="544">
                  <c:v>1027.5275000250899</c:v>
                </c:pt>
                <c:pt idx="545">
                  <c:v>1014.44850403443</c:v>
                </c:pt>
                <c:pt idx="546">
                  <c:v>1001.65394951729</c:v>
                </c:pt>
                <c:pt idx="547">
                  <c:v>988.71525259120403</c:v>
                </c:pt>
                <c:pt idx="548">
                  <c:v>976.06820087712299</c:v>
                </c:pt>
                <c:pt idx="549">
                  <c:v>963.71232549026604</c:v>
                </c:pt>
                <c:pt idx="550">
                  <c:v>951.01319476626804</c:v>
                </c:pt>
                <c:pt idx="551">
                  <c:v>938.40030075963602</c:v>
                </c:pt>
                <c:pt idx="552">
                  <c:v>925.875432178285</c:v>
                </c:pt>
                <c:pt idx="553">
                  <c:v>913.85277746738905</c:v>
                </c:pt>
                <c:pt idx="554">
                  <c:v>901.50368794547398</c:v>
                </c:pt>
                <c:pt idx="555">
                  <c:v>889.651755294483</c:v>
                </c:pt>
                <c:pt idx="556">
                  <c:v>877.47974814223096</c:v>
                </c:pt>
                <c:pt idx="557">
                  <c:v>865.39759413655895</c:v>
                </c:pt>
                <c:pt idx="558">
                  <c:v>853.603780627996</c:v>
                </c:pt>
                <c:pt idx="559">
                  <c:v>841.69804420331502</c:v>
                </c:pt>
                <c:pt idx="560">
                  <c:v>830.07651695739503</c:v>
                </c:pt>
                <c:pt idx="561">
                  <c:v>818.73400277085602</c:v>
                </c:pt>
                <c:pt idx="562">
                  <c:v>807.08479113010696</c:v>
                </c:pt>
                <c:pt idx="563">
                  <c:v>795.52058829832799</c:v>
                </c:pt>
                <c:pt idx="564">
                  <c:v>784.040241411235</c:v>
                </c:pt>
                <c:pt idx="565">
                  <c:v>772.83175444882397</c:v>
                </c:pt>
                <c:pt idx="566">
                  <c:v>761.51394023895296</c:v>
                </c:pt>
                <c:pt idx="567">
                  <c:v>750.27636825088405</c:v>
                </c:pt>
                <c:pt idx="568">
                  <c:v>739.48848183061898</c:v>
                </c:pt>
                <c:pt idx="569">
                  <c:v>728.40489480951805</c:v>
                </c:pt>
                <c:pt idx="570">
                  <c:v>718.12918551824998</c:v>
                </c:pt>
                <c:pt idx="571">
                  <c:v>707.19233201695602</c:v>
                </c:pt>
                <c:pt idx="572">
                  <c:v>696.51001816736505</c:v>
                </c:pt>
                <c:pt idx="573">
                  <c:v>685.71872513312803</c:v>
                </c:pt>
                <c:pt idx="574">
                  <c:v>674.99914874294802</c:v>
                </c:pt>
                <c:pt idx="575">
                  <c:v>664.35010822592301</c:v>
                </c:pt>
                <c:pt idx="576">
                  <c:v>653.94612442236405</c:v>
                </c:pt>
                <c:pt idx="577">
                  <c:v>643.78264200948195</c:v>
                </c:pt>
                <c:pt idx="578">
                  <c:v>634.02921050963903</c:v>
                </c:pt>
                <c:pt idx="579">
                  <c:v>623.64302617851604</c:v>
                </c:pt>
                <c:pt idx="580">
                  <c:v>613.32175437090905</c:v>
                </c:pt>
                <c:pt idx="581">
                  <c:v>603.57578775538104</c:v>
                </c:pt>
                <c:pt idx="582">
                  <c:v>593.37834800239602</c:v>
                </c:pt>
                <c:pt idx="583">
                  <c:v>583.41134505728303</c:v>
                </c:pt>
                <c:pt idx="584">
                  <c:v>573.33578394902895</c:v>
                </c:pt>
                <c:pt idx="585">
                  <c:v>563.32036257572497</c:v>
                </c:pt>
                <c:pt idx="586">
                  <c:v>553.36414006305904</c:v>
                </c:pt>
                <c:pt idx="587">
                  <c:v>543.63061220059205</c:v>
                </c:pt>
                <c:pt idx="588">
                  <c:v>533.78891059551404</c:v>
                </c:pt>
                <c:pt idx="589">
                  <c:v>524.00377682959697</c:v>
                </c:pt>
                <c:pt idx="590">
                  <c:v>514.27436072202397</c:v>
                </c:pt>
                <c:pt idx="591">
                  <c:v>504.76048189103602</c:v>
                </c:pt>
                <c:pt idx="592">
                  <c:v>495.45876158122002</c:v>
                </c:pt>
                <c:pt idx="593">
                  <c:v>485.88873452497597</c:v>
                </c:pt>
                <c:pt idx="594">
                  <c:v>476.371288875304</c:v>
                </c:pt>
                <c:pt idx="595">
                  <c:v>466.90544732371302</c:v>
                </c:pt>
                <c:pt idx="596">
                  <c:v>457.490685827378</c:v>
                </c:pt>
                <c:pt idx="597">
                  <c:v>448.12630825722601</c:v>
                </c:pt>
                <c:pt idx="598">
                  <c:v>438.81159739559502</c:v>
                </c:pt>
                <c:pt idx="599">
                  <c:v>429.54566306648798</c:v>
                </c:pt>
                <c:pt idx="600">
                  <c:v>420.32805069154102</c:v>
                </c:pt>
                <c:pt idx="601">
                  <c:v>411.46303485017302</c:v>
                </c:pt>
                <c:pt idx="602">
                  <c:v>402.33850769251598</c:v>
                </c:pt>
                <c:pt idx="603">
                  <c:v>393.71309129968301</c:v>
                </c:pt>
                <c:pt idx="604">
                  <c:v>384.67842625491301</c:v>
                </c:pt>
                <c:pt idx="605">
                  <c:v>375.83849243065299</c:v>
                </c:pt>
                <c:pt idx="606">
                  <c:v>366.892863695975</c:v>
                </c:pt>
                <c:pt idx="607">
                  <c:v>357.99129510074903</c:v>
                </c:pt>
                <c:pt idx="608">
                  <c:v>349.13328238558</c:v>
                </c:pt>
                <c:pt idx="609">
                  <c:v>340.31828145189201</c:v>
                </c:pt>
                <c:pt idx="610">
                  <c:v>331.54553424892902</c:v>
                </c:pt>
                <c:pt idx="611">
                  <c:v>322.81472046077198</c:v>
                </c:pt>
                <c:pt idx="612">
                  <c:v>314.12534812185902</c:v>
                </c:pt>
                <c:pt idx="613">
                  <c:v>305.47687140461102</c:v>
                </c:pt>
                <c:pt idx="614">
                  <c:v>296.86862008767201</c:v>
                </c:pt>
                <c:pt idx="615">
                  <c:v>288.30032575950003</c:v>
                </c:pt>
                <c:pt idx="616">
                  <c:v>280.05519109210002</c:v>
                </c:pt>
                <c:pt idx="617">
                  <c:v>271.70520416200202</c:v>
                </c:pt>
                <c:pt idx="618">
                  <c:v>263.25181756736703</c:v>
                </c:pt>
                <c:pt idx="619">
                  <c:v>254.83657083315799</c:v>
                </c:pt>
                <c:pt idx="620">
                  <c:v>246.45901052253299</c:v>
                </c:pt>
                <c:pt idx="621">
                  <c:v>238.118560167868</c:v>
                </c:pt>
                <c:pt idx="622">
                  <c:v>229.814864724036</c:v>
                </c:pt>
                <c:pt idx="623">
                  <c:v>222.23517484441399</c:v>
                </c:pt>
                <c:pt idx="624">
                  <c:v>213.99999713469299</c:v>
                </c:pt>
                <c:pt idx="625">
                  <c:v>205.79468946876</c:v>
                </c:pt>
                <c:pt idx="626">
                  <c:v>197.886731606349</c:v>
                </c:pt>
                <c:pt idx="627">
                  <c:v>189.72668370148199</c:v>
                </c:pt>
                <c:pt idx="628">
                  <c:v>181.58406760338701</c:v>
                </c:pt>
                <c:pt idx="629">
                  <c:v>173.60569297065999</c:v>
                </c:pt>
                <c:pt idx="630">
                  <c:v>166.175180417951</c:v>
                </c:pt>
                <c:pt idx="631">
                  <c:v>158.650076840259</c:v>
                </c:pt>
                <c:pt idx="632">
                  <c:v>151.267471746821</c:v>
                </c:pt>
                <c:pt idx="633">
                  <c:v>143.619286798779</c:v>
                </c:pt>
                <c:pt idx="634">
                  <c:v>135.664134362433</c:v>
                </c:pt>
                <c:pt idx="635">
                  <c:v>127.228118178993</c:v>
                </c:pt>
                <c:pt idx="636">
                  <c:v>118.106912609283</c:v>
                </c:pt>
                <c:pt idx="637">
                  <c:v>108.62460976848401</c:v>
                </c:pt>
                <c:pt idx="638">
                  <c:v>97.697856365703004</c:v>
                </c:pt>
                <c:pt idx="639">
                  <c:v>85.995396290347003</c:v>
                </c:pt>
                <c:pt idx="640">
                  <c:v>75.356287934351698</c:v>
                </c:pt>
                <c:pt idx="641">
                  <c:v>65.077531053125895</c:v>
                </c:pt>
                <c:pt idx="642">
                  <c:v>55.2327020326629</c:v>
                </c:pt>
                <c:pt idx="643">
                  <c:v>46.186244215629998</c:v>
                </c:pt>
                <c:pt idx="644">
                  <c:v>38.069034076761497</c:v>
                </c:pt>
                <c:pt idx="645">
                  <c:v>30.608178005926298</c:v>
                </c:pt>
                <c:pt idx="646">
                  <c:v>23.951749176811401</c:v>
                </c:pt>
                <c:pt idx="647">
                  <c:v>18.286307081300802</c:v>
                </c:pt>
                <c:pt idx="648">
                  <c:v>13.227013317495601</c:v>
                </c:pt>
                <c:pt idx="649">
                  <c:v>8.9893500606529404</c:v>
                </c:pt>
                <c:pt idx="650">
                  <c:v>5.5804916271008604</c:v>
                </c:pt>
                <c:pt idx="651">
                  <c:v>3.0080920893698901</c:v>
                </c:pt>
                <c:pt idx="652">
                  <c:v>1.2807719902135399</c:v>
                </c:pt>
                <c:pt idx="653">
                  <c:v>0.40257470551878199</c:v>
                </c:pt>
                <c:pt idx="654">
                  <c:v>0.32972533842548701</c:v>
                </c:pt>
                <c:pt idx="655">
                  <c:v>0.33040491016581702</c:v>
                </c:pt>
                <c:pt idx="656">
                  <c:v>0.33111922005191402</c:v>
                </c:pt>
                <c:pt idx="657">
                  <c:v>0.331799287069589</c:v>
                </c:pt>
                <c:pt idx="658">
                  <c:v>0.33249042965471698</c:v>
                </c:pt>
                <c:pt idx="659">
                  <c:v>0.33320677559822798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'BFS300 to LEO'!$D$1</c:f>
              <c:strCache>
                <c:ptCount val="1"/>
                <c:pt idx="0">
                  <c:v> Heating</c:v>
                </c:pt>
              </c:strCache>
            </c:strRef>
          </c:tx>
          <c:marker>
            <c:symbol val="none"/>
          </c:marker>
          <c:val>
            <c:numRef>
              <c:f>'BFS300 to LEO'!$D$2:$D$661</c:f>
              <c:numCache>
                <c:formatCode>General</c:formatCode>
                <c:ptCount val="660"/>
                <c:pt idx="0">
                  <c:v>12.915304206494</c:v>
                </c:pt>
                <c:pt idx="1">
                  <c:v>12.915304206494</c:v>
                </c:pt>
                <c:pt idx="2">
                  <c:v>12.915304206494</c:v>
                </c:pt>
                <c:pt idx="3" formatCode="0.00E+00">
                  <c:v>8.0529160145736197E-10</c:v>
                </c:pt>
                <c:pt idx="4" formatCode="0.00E+00">
                  <c:v>4.0773205247610797E-6</c:v>
                </c:pt>
                <c:pt idx="5" formatCode="0.00E+00">
                  <c:v>1.42538228226128E-5</c:v>
                </c:pt>
                <c:pt idx="6" formatCode="0.00E+00">
                  <c:v>5.5379296100063799E-5</c:v>
                </c:pt>
                <c:pt idx="7">
                  <c:v>1.5816605758069399E-4</c:v>
                </c:pt>
                <c:pt idx="8">
                  <c:v>3.47759489317334E-4</c:v>
                </c:pt>
                <c:pt idx="9">
                  <c:v>6.42504236599531E-4</c:v>
                </c:pt>
                <c:pt idx="10">
                  <c:v>1.0954347253689101E-3</c:v>
                </c:pt>
                <c:pt idx="11">
                  <c:v>1.7350967944486199E-3</c:v>
                </c:pt>
                <c:pt idx="12">
                  <c:v>2.6012142783942999E-3</c:v>
                </c:pt>
                <c:pt idx="13">
                  <c:v>3.7368012504417898E-3</c:v>
                </c:pt>
                <c:pt idx="14">
                  <c:v>5.18830199740583E-3</c:v>
                </c:pt>
                <c:pt idx="15">
                  <c:v>6.93860269104489E-3</c:v>
                </c:pt>
                <c:pt idx="16">
                  <c:v>9.1605395333161001E-3</c:v>
                </c:pt>
                <c:pt idx="17">
                  <c:v>1.18085150693105E-2</c:v>
                </c:pt>
                <c:pt idx="18">
                  <c:v>1.50332041530653E-2</c:v>
                </c:pt>
                <c:pt idx="19">
                  <c:v>1.8860031146771102E-2</c:v>
                </c:pt>
                <c:pt idx="20">
                  <c:v>2.2402485902449101E-2</c:v>
                </c:pt>
                <c:pt idx="21">
                  <c:v>2.7495002214647402E-2</c:v>
                </c:pt>
                <c:pt idx="22">
                  <c:v>3.3294983040849602E-2</c:v>
                </c:pt>
                <c:pt idx="23">
                  <c:v>4.0082901466208097E-2</c:v>
                </c:pt>
                <c:pt idx="24">
                  <c:v>4.7857869768381099E-2</c:v>
                </c:pt>
                <c:pt idx="25">
                  <c:v>5.6715164430198597E-2</c:v>
                </c:pt>
                <c:pt idx="26">
                  <c:v>6.6755900088101297E-2</c:v>
                </c:pt>
                <c:pt idx="27">
                  <c:v>7.7887125206931904E-2</c:v>
                </c:pt>
                <c:pt idx="28">
                  <c:v>9.05975690608153E-2</c:v>
                </c:pt>
                <c:pt idx="29">
                  <c:v>0.10457822831718901</c:v>
                </c:pt>
                <c:pt idx="30">
                  <c:v>0.12042628054766601</c:v>
                </c:pt>
                <c:pt idx="31">
                  <c:v>0.13773988411924601</c:v>
                </c:pt>
                <c:pt idx="32">
                  <c:v>0.157241298405258</c:v>
                </c:pt>
                <c:pt idx="33">
                  <c:v>0.17841875403107099</c:v>
                </c:pt>
                <c:pt idx="34">
                  <c:v>0.20130989740048499</c:v>
                </c:pt>
                <c:pt idx="35">
                  <c:v>0.22730323388390999</c:v>
                </c:pt>
                <c:pt idx="36">
                  <c:v>0.25580831978694202</c:v>
                </c:pt>
                <c:pt idx="37">
                  <c:v>0.28644990752011201</c:v>
                </c:pt>
                <c:pt idx="38">
                  <c:v>0.31807935550539301</c:v>
                </c:pt>
                <c:pt idx="39">
                  <c:v>0.35488726343453902</c:v>
                </c:pt>
                <c:pt idx="40">
                  <c:v>0.39489456964222602</c:v>
                </c:pt>
                <c:pt idx="41">
                  <c:v>0.438289845470341</c:v>
                </c:pt>
                <c:pt idx="42">
                  <c:v>0.48526634666886898</c:v>
                </c:pt>
                <c:pt idx="43">
                  <c:v>0.53602161989361996</c:v>
                </c:pt>
                <c:pt idx="44">
                  <c:v>0.59075695968511199</c:v>
                </c:pt>
                <c:pt idx="45">
                  <c:v>0.64561460287403905</c:v>
                </c:pt>
                <c:pt idx="46">
                  <c:v>0.70645414395509998</c:v>
                </c:pt>
                <c:pt idx="47">
                  <c:v>0.77157373407701701</c:v>
                </c:pt>
                <c:pt idx="48">
                  <c:v>0.84116352459352395</c:v>
                </c:pt>
                <c:pt idx="49">
                  <c:v>0.91806007261943701</c:v>
                </c:pt>
                <c:pt idx="50">
                  <c:v>1.0001555136471501</c:v>
                </c:pt>
                <c:pt idx="51">
                  <c:v>1.08765945392529</c:v>
                </c:pt>
                <c:pt idx="52">
                  <c:v>1.1807793352915401</c:v>
                </c:pt>
                <c:pt idx="53">
                  <c:v>1.2763254053708299</c:v>
                </c:pt>
                <c:pt idx="54">
                  <c:v>1.3739064615460499</c:v>
                </c:pt>
                <c:pt idx="55">
                  <c:v>1.4844887775787301</c:v>
                </c:pt>
                <c:pt idx="56">
                  <c:v>1.6016172971554601</c:v>
                </c:pt>
                <c:pt idx="57">
                  <c:v>1.7255071299923099</c:v>
                </c:pt>
                <c:pt idx="58">
                  <c:v>1.85635989833784</c:v>
                </c:pt>
                <c:pt idx="59">
                  <c:v>1.99200910182289</c:v>
                </c:pt>
                <c:pt idx="60">
                  <c:v>2.1372337001175401</c:v>
                </c:pt>
                <c:pt idx="61">
                  <c:v>2.2847525024758499</c:v>
                </c:pt>
                <c:pt idx="62">
                  <c:v>2.4448919969154099</c:v>
                </c:pt>
                <c:pt idx="63">
                  <c:v>2.6128327978799502</c:v>
                </c:pt>
                <c:pt idx="64">
                  <c:v>2.7886980472395</c:v>
                </c:pt>
                <c:pt idx="65">
                  <c:v>2.9690636300487299</c:v>
                </c:pt>
                <c:pt idx="66">
                  <c:v>3.1388125576670101</c:v>
                </c:pt>
                <c:pt idx="67">
                  <c:v>3.3011416696999998</c:v>
                </c:pt>
                <c:pt idx="68">
                  <c:v>3.4515072900702899</c:v>
                </c:pt>
                <c:pt idx="69">
                  <c:v>3.5884684775598101</c:v>
                </c:pt>
                <c:pt idx="70">
                  <c:v>3.7146363455034699</c:v>
                </c:pt>
                <c:pt idx="71">
                  <c:v>3.8385158591549602</c:v>
                </c:pt>
                <c:pt idx="72">
                  <c:v>3.9697259464163501</c:v>
                </c:pt>
                <c:pt idx="73">
                  <c:v>4.1039815654982403</c:v>
                </c:pt>
                <c:pt idx="74">
                  <c:v>4.2388919202830397</c:v>
                </c:pt>
                <c:pt idx="75">
                  <c:v>4.3718677723513597</c:v>
                </c:pt>
                <c:pt idx="76">
                  <c:v>4.5089063443994002</c:v>
                </c:pt>
                <c:pt idx="77">
                  <c:v>4.6531206200531097</c:v>
                </c:pt>
                <c:pt idx="78">
                  <c:v>4.7997677459385297</c:v>
                </c:pt>
                <c:pt idx="79">
                  <c:v>4.9374505234190602</c:v>
                </c:pt>
                <c:pt idx="80">
                  <c:v>5.0596849493758098</c:v>
                </c:pt>
                <c:pt idx="81">
                  <c:v>5.18538130638981</c:v>
                </c:pt>
                <c:pt idx="82">
                  <c:v>5.3101794434659304</c:v>
                </c:pt>
                <c:pt idx="83">
                  <c:v>5.44045765934918</c:v>
                </c:pt>
                <c:pt idx="84">
                  <c:v>5.5718139172113199</c:v>
                </c:pt>
                <c:pt idx="85">
                  <c:v>5.70633432194394</c:v>
                </c:pt>
                <c:pt idx="86">
                  <c:v>5.8618217113722997</c:v>
                </c:pt>
                <c:pt idx="87">
                  <c:v>6.0297846327141702</c:v>
                </c:pt>
                <c:pt idx="88">
                  <c:v>6.2312130208226097</c:v>
                </c:pt>
                <c:pt idx="89">
                  <c:v>6.46255127800677</c:v>
                </c:pt>
                <c:pt idx="90">
                  <c:v>6.7155025321871697</c:v>
                </c:pt>
                <c:pt idx="91">
                  <c:v>6.9715985562315899</c:v>
                </c:pt>
                <c:pt idx="92">
                  <c:v>7.2382567819151502</c:v>
                </c:pt>
                <c:pt idx="93">
                  <c:v>7.5061849547380897</c:v>
                </c:pt>
                <c:pt idx="94">
                  <c:v>7.77038938785258</c:v>
                </c:pt>
                <c:pt idx="95">
                  <c:v>8.0213790196396495</c:v>
                </c:pt>
                <c:pt idx="96">
                  <c:v>8.2855505563288308</c:v>
                </c:pt>
                <c:pt idx="97">
                  <c:v>8.5533867086474196</c:v>
                </c:pt>
                <c:pt idx="98">
                  <c:v>8.8198427205213896</c:v>
                </c:pt>
                <c:pt idx="99">
                  <c:v>9.0755643317130801</c:v>
                </c:pt>
                <c:pt idx="100">
                  <c:v>9.3376235725220695</c:v>
                </c:pt>
                <c:pt idx="101">
                  <c:v>9.5965839381963391</c:v>
                </c:pt>
                <c:pt idx="102">
                  <c:v>9.8476383167648898</c:v>
                </c:pt>
                <c:pt idx="103">
                  <c:v>10.094572360805399</c:v>
                </c:pt>
                <c:pt idx="104">
                  <c:v>10.3408948806187</c:v>
                </c:pt>
                <c:pt idx="105">
                  <c:v>10.581807833189901</c:v>
                </c:pt>
                <c:pt idx="106">
                  <c:v>10.812876706722101</c:v>
                </c:pt>
                <c:pt idx="107">
                  <c:v>11.0413814759563</c:v>
                </c:pt>
                <c:pt idx="108">
                  <c:v>11.259177273738601</c:v>
                </c:pt>
                <c:pt idx="109">
                  <c:v>11.473122499455201</c:v>
                </c:pt>
                <c:pt idx="110">
                  <c:v>11.6755858117413</c:v>
                </c:pt>
                <c:pt idx="111">
                  <c:v>11.869722840783</c:v>
                </c:pt>
                <c:pt idx="112">
                  <c:v>11.822853923779901</c:v>
                </c:pt>
                <c:pt idx="113">
                  <c:v>11.9550789641716</c:v>
                </c:pt>
                <c:pt idx="114">
                  <c:v>12.082864727281899</c:v>
                </c:pt>
                <c:pt idx="115">
                  <c:v>12.1979747115008</c:v>
                </c:pt>
                <c:pt idx="116">
                  <c:v>12.308883996625701</c:v>
                </c:pt>
                <c:pt idx="117">
                  <c:v>12.417132437348601</c:v>
                </c:pt>
                <c:pt idx="118">
                  <c:v>12.515530122349499</c:v>
                </c:pt>
                <c:pt idx="119">
                  <c:v>12.6107610556392</c:v>
                </c:pt>
                <c:pt idx="120">
                  <c:v>12.69512919796</c:v>
                </c:pt>
                <c:pt idx="121">
                  <c:v>12.7723424595672</c:v>
                </c:pt>
                <c:pt idx="122">
                  <c:v>12.8489665074689</c:v>
                </c:pt>
                <c:pt idx="123">
                  <c:v>12.919429614562301</c:v>
                </c:pt>
                <c:pt idx="124">
                  <c:v>12.983894490810499</c:v>
                </c:pt>
                <c:pt idx="125">
                  <c:v>13.0425310059866</c:v>
                </c:pt>
                <c:pt idx="126">
                  <c:v>13.0938393940701</c:v>
                </c:pt>
                <c:pt idx="127">
                  <c:v>13.141538435668201</c:v>
                </c:pt>
                <c:pt idx="128">
                  <c:v>13.183286847822799</c:v>
                </c:pt>
                <c:pt idx="129">
                  <c:v>13.219522866456201</c:v>
                </c:pt>
                <c:pt idx="130">
                  <c:v>13.2511742860633</c:v>
                </c:pt>
                <c:pt idx="131">
                  <c:v>13.2792853582941</c:v>
                </c:pt>
                <c:pt idx="132">
                  <c:v>13.302884660519</c:v>
                </c:pt>
                <c:pt idx="133">
                  <c:v>13.322176596118499</c:v>
                </c:pt>
                <c:pt idx="134">
                  <c:v>13.3371482226274</c:v>
                </c:pt>
                <c:pt idx="135">
                  <c:v>13.348511273019501</c:v>
                </c:pt>
                <c:pt idx="136">
                  <c:v>13.3561857008307</c:v>
                </c:pt>
                <c:pt idx="137">
                  <c:v>13.3602941870945</c:v>
                </c:pt>
                <c:pt idx="138">
                  <c:v>13.361333728947599</c:v>
                </c:pt>
                <c:pt idx="139">
                  <c:v>13.3593443381945</c:v>
                </c:pt>
                <c:pt idx="140">
                  <c:v>13.3544894428116</c:v>
                </c:pt>
                <c:pt idx="141">
                  <c:v>13.346975800077599</c:v>
                </c:pt>
                <c:pt idx="142">
                  <c:v>13.337010497438399</c:v>
                </c:pt>
                <c:pt idx="143">
                  <c:v>13.3254563284253</c:v>
                </c:pt>
                <c:pt idx="144">
                  <c:v>13.312793958107299</c:v>
                </c:pt>
                <c:pt idx="145">
                  <c:v>13.2977828134602</c:v>
                </c:pt>
                <c:pt idx="146">
                  <c:v>13.281549883840301</c:v>
                </c:pt>
                <c:pt idx="147">
                  <c:v>13.262705664239601</c:v>
                </c:pt>
                <c:pt idx="148">
                  <c:v>13.243241018359599</c:v>
                </c:pt>
                <c:pt idx="149">
                  <c:v>13.222725079759799</c:v>
                </c:pt>
                <c:pt idx="150">
                  <c:v>13.2009514317145</c:v>
                </c:pt>
                <c:pt idx="151">
                  <c:v>13.178829453697499</c:v>
                </c:pt>
                <c:pt idx="152">
                  <c:v>13.1553760558746</c:v>
                </c:pt>
                <c:pt idx="153">
                  <c:v>13.1319230521901</c:v>
                </c:pt>
                <c:pt idx="154">
                  <c:v>13.108253905929301</c:v>
                </c:pt>
                <c:pt idx="155">
                  <c:v>13.08413557748</c:v>
                </c:pt>
                <c:pt idx="156">
                  <c:v>13.060144458650001</c:v>
                </c:pt>
                <c:pt idx="157">
                  <c:v>13.037626387240699</c:v>
                </c:pt>
                <c:pt idx="158">
                  <c:v>13.015139418657901</c:v>
                </c:pt>
                <c:pt idx="159">
                  <c:v>12.9932356997778</c:v>
                </c:pt>
                <c:pt idx="160">
                  <c:v>12.971350426400001</c:v>
                </c:pt>
                <c:pt idx="161">
                  <c:v>12.950414543801401</c:v>
                </c:pt>
                <c:pt idx="162">
                  <c:v>12.9318753682067</c:v>
                </c:pt>
                <c:pt idx="163">
                  <c:v>12.9132401810872</c:v>
                </c:pt>
                <c:pt idx="164">
                  <c:v>12.896306504145601</c:v>
                </c:pt>
                <c:pt idx="165">
                  <c:v>12.8811531811421</c:v>
                </c:pt>
                <c:pt idx="166">
                  <c:v>12.8674093209166</c:v>
                </c:pt>
                <c:pt idx="167">
                  <c:v>12.8553179968492</c:v>
                </c:pt>
                <c:pt idx="168">
                  <c:v>12.8452870929759</c:v>
                </c:pt>
                <c:pt idx="169">
                  <c:v>12.8375890594768</c:v>
                </c:pt>
                <c:pt idx="170">
                  <c:v>12.8323386845599</c:v>
                </c:pt>
                <c:pt idx="171">
                  <c:v>12.8292897653422</c:v>
                </c:pt>
                <c:pt idx="172">
                  <c:v>12.828910971657701</c:v>
                </c:pt>
                <c:pt idx="173">
                  <c:v>12.8312746809994</c:v>
                </c:pt>
                <c:pt idx="174">
                  <c:v>12.836459602235699</c:v>
                </c:pt>
                <c:pt idx="175">
                  <c:v>12.844974149195201</c:v>
                </c:pt>
                <c:pt idx="176">
                  <c:v>12.856869560767199</c:v>
                </c:pt>
                <c:pt idx="177">
                  <c:v>12.872882295610401</c:v>
                </c:pt>
                <c:pt idx="178">
                  <c:v>12.893668768427499</c:v>
                </c:pt>
                <c:pt idx="179">
                  <c:v>12.919757719398699</c:v>
                </c:pt>
                <c:pt idx="180">
                  <c:v>12.950646764012699</c:v>
                </c:pt>
                <c:pt idx="181">
                  <c:v>12.9855298538646</c:v>
                </c:pt>
                <c:pt idx="182">
                  <c:v>13.0254271360893</c:v>
                </c:pt>
                <c:pt idx="183">
                  <c:v>13.0696323591494</c:v>
                </c:pt>
                <c:pt idx="184">
                  <c:v>13.117165159726</c:v>
                </c:pt>
                <c:pt idx="185">
                  <c:v>13.1695099810405</c:v>
                </c:pt>
                <c:pt idx="186">
                  <c:v>13.2203725525981</c:v>
                </c:pt>
                <c:pt idx="187">
                  <c:v>13.252455599267201</c:v>
                </c:pt>
                <c:pt idx="188">
                  <c:v>13.2572469129559</c:v>
                </c:pt>
                <c:pt idx="189">
                  <c:v>13.2281468755997</c:v>
                </c:pt>
                <c:pt idx="190">
                  <c:v>13.161524260481</c:v>
                </c:pt>
                <c:pt idx="191">
                  <c:v>13.062361462975501</c:v>
                </c:pt>
                <c:pt idx="192">
                  <c:v>12.9169842998311</c:v>
                </c:pt>
                <c:pt idx="193">
                  <c:v>12.7214069662661</c:v>
                </c:pt>
                <c:pt idx="194">
                  <c:v>12.479798731798001</c:v>
                </c:pt>
                <c:pt idx="195">
                  <c:v>12.1930711992319</c:v>
                </c:pt>
                <c:pt idx="196">
                  <c:v>11.8628514718496</c:v>
                </c:pt>
                <c:pt idx="197">
                  <c:v>11.498155731609801</c:v>
                </c:pt>
                <c:pt idx="198">
                  <c:v>11.1254038458073</c:v>
                </c:pt>
                <c:pt idx="199">
                  <c:v>10.7315883679544</c:v>
                </c:pt>
                <c:pt idx="200">
                  <c:v>10.273576502532499</c:v>
                </c:pt>
                <c:pt idx="201">
                  <c:v>9.7977247105808303</c:v>
                </c:pt>
                <c:pt idx="202">
                  <c:v>9.2686007101732404</c:v>
                </c:pt>
                <c:pt idx="203">
                  <c:v>8.7303424446553901</c:v>
                </c:pt>
                <c:pt idx="204">
                  <c:v>8.1802080690410808</c:v>
                </c:pt>
                <c:pt idx="205">
                  <c:v>7.62156976720674</c:v>
                </c:pt>
                <c:pt idx="206">
                  <c:v>7.1809702175446297</c:v>
                </c:pt>
                <c:pt idx="207">
                  <c:v>6.7373639787436002</c:v>
                </c:pt>
                <c:pt idx="208">
                  <c:v>6.3331918003889802</c:v>
                </c:pt>
                <c:pt idx="209">
                  <c:v>5.92386623272807</c:v>
                </c:pt>
                <c:pt idx="210">
                  <c:v>5.5181648949611404</c:v>
                </c:pt>
                <c:pt idx="211">
                  <c:v>5.1300013785053196</c:v>
                </c:pt>
                <c:pt idx="212">
                  <c:v>4.7770573830874401</c:v>
                </c:pt>
                <c:pt idx="213">
                  <c:v>4.4217549527553004</c:v>
                </c:pt>
                <c:pt idx="214">
                  <c:v>4.1047857495049396</c:v>
                </c:pt>
                <c:pt idx="215">
                  <c:v>3.7805006489027702</c:v>
                </c:pt>
                <c:pt idx="216">
                  <c:v>3.5192082192796099</c:v>
                </c:pt>
                <c:pt idx="217">
                  <c:v>3.2784698049415999</c:v>
                </c:pt>
                <c:pt idx="218">
                  <c:v>3.0402243003188301</c:v>
                </c:pt>
                <c:pt idx="219">
                  <c:v>2.8126891658731901</c:v>
                </c:pt>
                <c:pt idx="220">
                  <c:v>2.6062212904353399</c:v>
                </c:pt>
                <c:pt idx="221">
                  <c:v>2.3988610155929999</c:v>
                </c:pt>
                <c:pt idx="222">
                  <c:v>2.2015135871667</c:v>
                </c:pt>
                <c:pt idx="223">
                  <c:v>2.01701917523049</c:v>
                </c:pt>
                <c:pt idx="224">
                  <c:v>1.8389339896771899</c:v>
                </c:pt>
                <c:pt idx="225">
                  <c:v>1.6702860882069499</c:v>
                </c:pt>
                <c:pt idx="226">
                  <c:v>1.51607159272348</c:v>
                </c:pt>
                <c:pt idx="227">
                  <c:v>1.3655004117788301</c:v>
                </c:pt>
                <c:pt idx="228">
                  <c:v>1.2284708323859199</c:v>
                </c:pt>
                <c:pt idx="229">
                  <c:v>1.1061489481890601</c:v>
                </c:pt>
                <c:pt idx="230">
                  <c:v>0.99467691242395795</c:v>
                </c:pt>
                <c:pt idx="231">
                  <c:v>0.90096961389574004</c:v>
                </c:pt>
                <c:pt idx="232">
                  <c:v>0.81271758044417497</c:v>
                </c:pt>
                <c:pt idx="233">
                  <c:v>0.72982117916231704</c:v>
                </c:pt>
                <c:pt idx="234">
                  <c:v>0.65468803692736799</c:v>
                </c:pt>
                <c:pt idx="235">
                  <c:v>0.58204468821979305</c:v>
                </c:pt>
                <c:pt idx="236">
                  <c:v>0.51556042542406499</c:v>
                </c:pt>
                <c:pt idx="237">
                  <c:v>0.45489848601442401</c:v>
                </c:pt>
                <c:pt idx="238">
                  <c:v>0.40066391954177499</c:v>
                </c:pt>
                <c:pt idx="239">
                  <c:v>0.34718956522175898</c:v>
                </c:pt>
                <c:pt idx="240">
                  <c:v>0.29840722260479502</c:v>
                </c:pt>
                <c:pt idx="241">
                  <c:v>0.25420585130839901</c:v>
                </c:pt>
                <c:pt idx="242">
                  <c:v>0.215719501283159</c:v>
                </c:pt>
                <c:pt idx="243">
                  <c:v>0.180166259609608</c:v>
                </c:pt>
                <c:pt idx="244">
                  <c:v>0.15027319969688299</c:v>
                </c:pt>
                <c:pt idx="245">
                  <c:v>0.12273961250417199</c:v>
                </c:pt>
                <c:pt idx="246">
                  <c:v>9.9063503020848695E-2</c:v>
                </c:pt>
                <c:pt idx="247">
                  <c:v>7.9045185972695303E-2</c:v>
                </c:pt>
                <c:pt idx="248">
                  <c:v>6.3360249557324499E-2</c:v>
                </c:pt>
                <c:pt idx="249">
                  <c:v>5.3811470760334802E-2</c:v>
                </c:pt>
                <c:pt idx="250">
                  <c:v>4.6109135008876097E-2</c:v>
                </c:pt>
                <c:pt idx="251">
                  <c:v>3.93494138202461E-2</c:v>
                </c:pt>
                <c:pt idx="252">
                  <c:v>3.4038550747764199E-2</c:v>
                </c:pt>
                <c:pt idx="253">
                  <c:v>3.0200045201273899E-2</c:v>
                </c:pt>
                <c:pt idx="254">
                  <c:v>2.7680175686226199E-2</c:v>
                </c:pt>
                <c:pt idx="255">
                  <c:v>2.62217020808738E-2</c:v>
                </c:pt>
                <c:pt idx="256">
                  <c:v>2.5831682717772201E-2</c:v>
                </c:pt>
                <c:pt idx="257">
                  <c:v>2.6621418593611199E-2</c:v>
                </c:pt>
                <c:pt idx="258">
                  <c:v>2.8871720519723299E-2</c:v>
                </c:pt>
                <c:pt idx="259">
                  <c:v>3.2551914444459998E-2</c:v>
                </c:pt>
                <c:pt idx="260">
                  <c:v>3.8004729377430997E-2</c:v>
                </c:pt>
                <c:pt idx="261">
                  <c:v>4.6043403939965602E-2</c:v>
                </c:pt>
                <c:pt idx="262">
                  <c:v>5.61137158074487E-2</c:v>
                </c:pt>
                <c:pt idx="263">
                  <c:v>6.94360135929636E-2</c:v>
                </c:pt>
                <c:pt idx="264">
                  <c:v>8.5472539155149602E-2</c:v>
                </c:pt>
                <c:pt idx="265">
                  <c:v>0.106689425416572</c:v>
                </c:pt>
                <c:pt idx="266">
                  <c:v>0.13158313624242601</c:v>
                </c:pt>
                <c:pt idx="267">
                  <c:v>0.165698259324976</c:v>
                </c:pt>
                <c:pt idx="268">
                  <c:v>0.20781295164034</c:v>
                </c:pt>
                <c:pt idx="269">
                  <c:v>0.25934762649485699</c:v>
                </c:pt>
                <c:pt idx="270">
                  <c:v>0.31850549313766902</c:v>
                </c:pt>
                <c:pt idx="271">
                  <c:v>0.390561259366144</c:v>
                </c:pt>
                <c:pt idx="272">
                  <c:v>0.47151810735169403</c:v>
                </c:pt>
                <c:pt idx="273">
                  <c:v>0.54502861514556999</c:v>
                </c:pt>
                <c:pt idx="274">
                  <c:v>0.63075768562824597</c:v>
                </c:pt>
                <c:pt idx="275">
                  <c:v>0.72631110584464298</c:v>
                </c:pt>
                <c:pt idx="276">
                  <c:v>0.83238940207760304</c:v>
                </c:pt>
                <c:pt idx="277">
                  <c:v>0.95626835468097204</c:v>
                </c:pt>
                <c:pt idx="278">
                  <c:v>1.0962059971878</c:v>
                </c:pt>
                <c:pt idx="279">
                  <c:v>1.24296619774192</c:v>
                </c:pt>
                <c:pt idx="280">
                  <c:v>1.4070658429954901</c:v>
                </c:pt>
                <c:pt idx="281">
                  <c:v>1.6008005187031</c:v>
                </c:pt>
                <c:pt idx="282">
                  <c:v>1.81444428787506</c:v>
                </c:pt>
                <c:pt idx="283">
                  <c:v>2.05370070462254</c:v>
                </c:pt>
                <c:pt idx="284">
                  <c:v>2.3312510154449702</c:v>
                </c:pt>
                <c:pt idx="285">
                  <c:v>2.6429038110396599</c:v>
                </c:pt>
                <c:pt idx="286">
                  <c:v>2.9865074035613999</c:v>
                </c:pt>
                <c:pt idx="287">
                  <c:v>3.3506082199347502</c:v>
                </c:pt>
                <c:pt idx="288">
                  <c:v>3.78645962856285</c:v>
                </c:pt>
                <c:pt idx="289">
                  <c:v>4.2665008713624601</c:v>
                </c:pt>
                <c:pt idx="290">
                  <c:v>4.77476963820589</c:v>
                </c:pt>
                <c:pt idx="291">
                  <c:v>5.3828138288415399</c:v>
                </c:pt>
                <c:pt idx="292">
                  <c:v>6.0402075044735097</c:v>
                </c:pt>
                <c:pt idx="293">
                  <c:v>6.7740587106855399</c:v>
                </c:pt>
                <c:pt idx="294">
                  <c:v>7.6231439628991202</c:v>
                </c:pt>
                <c:pt idx="295">
                  <c:v>8.5578600438368806</c:v>
                </c:pt>
                <c:pt idx="296">
                  <c:v>9.6221490330106896</c:v>
                </c:pt>
                <c:pt idx="297">
                  <c:v>10.3690613478422</c:v>
                </c:pt>
                <c:pt idx="298">
                  <c:v>10.8426936108457</c:v>
                </c:pt>
                <c:pt idx="299">
                  <c:v>11.346116281796601</c:v>
                </c:pt>
                <c:pt idx="300">
                  <c:v>11.8533921815886</c:v>
                </c:pt>
                <c:pt idx="301">
                  <c:v>12.4307617983869</c:v>
                </c:pt>
                <c:pt idx="302">
                  <c:v>13.035027356898301</c:v>
                </c:pt>
                <c:pt idx="303">
                  <c:v>13.666820570870801</c:v>
                </c:pt>
                <c:pt idx="304">
                  <c:v>14.3625560328506</c:v>
                </c:pt>
                <c:pt idx="305">
                  <c:v>15.0914023931279</c:v>
                </c:pt>
                <c:pt idx="306">
                  <c:v>15.867650367244799</c:v>
                </c:pt>
                <c:pt idx="307">
                  <c:v>16.7089961358745</c:v>
                </c:pt>
                <c:pt idx="308">
                  <c:v>17.6062763063698</c:v>
                </c:pt>
                <c:pt idx="309">
                  <c:v>18.563242750372702</c:v>
                </c:pt>
                <c:pt idx="310">
                  <c:v>19.583810060607</c:v>
                </c:pt>
                <c:pt idx="311">
                  <c:v>20.653313031767802</c:v>
                </c:pt>
                <c:pt idx="312">
                  <c:v>21.8121053330621</c:v>
                </c:pt>
                <c:pt idx="313">
                  <c:v>23.025630864975501</c:v>
                </c:pt>
                <c:pt idx="314">
                  <c:v>24.339191606368001</c:v>
                </c:pt>
                <c:pt idx="315">
                  <c:v>25.713002689334999</c:v>
                </c:pt>
                <c:pt idx="316">
                  <c:v>27.197561912501701</c:v>
                </c:pt>
                <c:pt idx="317">
                  <c:v>28.719928001268499</c:v>
                </c:pt>
                <c:pt idx="318">
                  <c:v>30.2740190451503</c:v>
                </c:pt>
                <c:pt idx="319">
                  <c:v>31.8830223693991</c:v>
                </c:pt>
                <c:pt idx="320">
                  <c:v>33.670268141887298</c:v>
                </c:pt>
                <c:pt idx="321">
                  <c:v>35.519543325940703</c:v>
                </c:pt>
                <c:pt idx="322">
                  <c:v>37.565947542015699</c:v>
                </c:pt>
                <c:pt idx="323">
                  <c:v>39.712869901137203</c:v>
                </c:pt>
                <c:pt idx="324">
                  <c:v>41.956219294795197</c:v>
                </c:pt>
                <c:pt idx="325">
                  <c:v>44.289137070978597</c:v>
                </c:pt>
                <c:pt idx="326">
                  <c:v>46.579170932677698</c:v>
                </c:pt>
                <c:pt idx="327">
                  <c:v>48.970679191452</c:v>
                </c:pt>
                <c:pt idx="328">
                  <c:v>51.492423176730199</c:v>
                </c:pt>
                <c:pt idx="329">
                  <c:v>54.040234270093798</c:v>
                </c:pt>
                <c:pt idx="330">
                  <c:v>56.501862063107403</c:v>
                </c:pt>
                <c:pt idx="331">
                  <c:v>59.015296174687599</c:v>
                </c:pt>
                <c:pt idx="332">
                  <c:v>61.378307172900698</c:v>
                </c:pt>
                <c:pt idx="333">
                  <c:v>63.638242820401302</c:v>
                </c:pt>
                <c:pt idx="334">
                  <c:v>65.720609969378003</c:v>
                </c:pt>
                <c:pt idx="335">
                  <c:v>67.722119810039203</c:v>
                </c:pt>
                <c:pt idx="336">
                  <c:v>69.486281348425607</c:v>
                </c:pt>
                <c:pt idx="337">
                  <c:v>70.974810978251199</c:v>
                </c:pt>
                <c:pt idx="338">
                  <c:v>72.156900830290695</c:v>
                </c:pt>
                <c:pt idx="339">
                  <c:v>73.000527877638703</c:v>
                </c:pt>
                <c:pt idx="340">
                  <c:v>73.514080960283295</c:v>
                </c:pt>
                <c:pt idx="341">
                  <c:v>73.719122610100698</c:v>
                </c:pt>
                <c:pt idx="342">
                  <c:v>73.639581273307698</c:v>
                </c:pt>
                <c:pt idx="343">
                  <c:v>73.311497014199205</c:v>
                </c:pt>
                <c:pt idx="344">
                  <c:v>72.742699941835795</c:v>
                </c:pt>
                <c:pt idx="345">
                  <c:v>71.950462573126302</c:v>
                </c:pt>
                <c:pt idx="346">
                  <c:v>70.995682621726303</c:v>
                </c:pt>
                <c:pt idx="347">
                  <c:v>69.958909640167406</c:v>
                </c:pt>
                <c:pt idx="348">
                  <c:v>68.884707097654598</c:v>
                </c:pt>
                <c:pt idx="349">
                  <c:v>67.724334560116503</c:v>
                </c:pt>
                <c:pt idx="350">
                  <c:v>66.516695713769494</c:v>
                </c:pt>
                <c:pt idx="351">
                  <c:v>65.360166465802195</c:v>
                </c:pt>
                <c:pt idx="352">
                  <c:v>64.120678443287801</c:v>
                </c:pt>
                <c:pt idx="353">
                  <c:v>62.907795878893801</c:v>
                </c:pt>
                <c:pt idx="354">
                  <c:v>61.683580745386102</c:v>
                </c:pt>
                <c:pt idx="355">
                  <c:v>60.489898682148599</c:v>
                </c:pt>
                <c:pt idx="356">
                  <c:v>59.3262713694889</c:v>
                </c:pt>
                <c:pt idx="357">
                  <c:v>58.172087879133997</c:v>
                </c:pt>
                <c:pt idx="358">
                  <c:v>56.987829525630097</c:v>
                </c:pt>
                <c:pt idx="359">
                  <c:v>55.813568683284501</c:v>
                </c:pt>
                <c:pt idx="360">
                  <c:v>54.669128031456601</c:v>
                </c:pt>
                <c:pt idx="361">
                  <c:v>53.554787923449197</c:v>
                </c:pt>
                <c:pt idx="362">
                  <c:v>52.433206726891498</c:v>
                </c:pt>
                <c:pt idx="363">
                  <c:v>51.362308514659702</c:v>
                </c:pt>
                <c:pt idx="364">
                  <c:v>50.249865313636803</c:v>
                </c:pt>
                <c:pt idx="365">
                  <c:v>49.117826011907198</c:v>
                </c:pt>
                <c:pt idx="366">
                  <c:v>47.731783732201997</c:v>
                </c:pt>
                <c:pt idx="367">
                  <c:v>46.070245377850803</c:v>
                </c:pt>
                <c:pt idx="368">
                  <c:v>44.096451776707198</c:v>
                </c:pt>
                <c:pt idx="369">
                  <c:v>41.882100913295197</c:v>
                </c:pt>
                <c:pt idx="370">
                  <c:v>39.609830237167699</c:v>
                </c:pt>
                <c:pt idx="371">
                  <c:v>37.173881148751803</c:v>
                </c:pt>
                <c:pt idx="372">
                  <c:v>34.670611836083602</c:v>
                </c:pt>
                <c:pt idx="373">
                  <c:v>32.072227840714199</c:v>
                </c:pt>
                <c:pt idx="374">
                  <c:v>29.689308043228401</c:v>
                </c:pt>
                <c:pt idx="375">
                  <c:v>27.226095859299701</c:v>
                </c:pt>
                <c:pt idx="376">
                  <c:v>24.877137875188399</c:v>
                </c:pt>
                <c:pt idx="377">
                  <c:v>22.6692208421047</c:v>
                </c:pt>
                <c:pt idx="378">
                  <c:v>20.625742547121799</c:v>
                </c:pt>
                <c:pt idx="379">
                  <c:v>18.7903130072369</c:v>
                </c:pt>
                <c:pt idx="380">
                  <c:v>17.108496257920699</c:v>
                </c:pt>
                <c:pt idx="381">
                  <c:v>15.6386478190059</c:v>
                </c:pt>
                <c:pt idx="382">
                  <c:v>14.418999238437999</c:v>
                </c:pt>
                <c:pt idx="383">
                  <c:v>13.3262395813769</c:v>
                </c:pt>
                <c:pt idx="384">
                  <c:v>12.344566781446799</c:v>
                </c:pt>
                <c:pt idx="385">
                  <c:v>11.5162366116333</c:v>
                </c:pt>
                <c:pt idx="386">
                  <c:v>10.724582607417</c:v>
                </c:pt>
                <c:pt idx="387">
                  <c:v>10.0184019726907</c:v>
                </c:pt>
                <c:pt idx="388">
                  <c:v>9.3860842353974405</c:v>
                </c:pt>
                <c:pt idx="389">
                  <c:v>8.8179544002030905</c:v>
                </c:pt>
                <c:pt idx="390">
                  <c:v>8.3221344495373604</c:v>
                </c:pt>
                <c:pt idx="391">
                  <c:v>7.8577484157517397</c:v>
                </c:pt>
                <c:pt idx="392">
                  <c:v>7.4369403713862097</c:v>
                </c:pt>
                <c:pt idx="393">
                  <c:v>7.0547199021200502</c:v>
                </c:pt>
                <c:pt idx="394">
                  <c:v>6.7068045154132703</c:v>
                </c:pt>
                <c:pt idx="395">
                  <c:v>6.3895052559130701</c:v>
                </c:pt>
                <c:pt idx="396">
                  <c:v>6.0996296765693199</c:v>
                </c:pt>
                <c:pt idx="397">
                  <c:v>5.8387528428654596</c:v>
                </c:pt>
                <c:pt idx="398">
                  <c:v>5.59959118232943</c:v>
                </c:pt>
                <c:pt idx="399">
                  <c:v>5.3764566993836498</c:v>
                </c:pt>
                <c:pt idx="400">
                  <c:v>5.1716297116546599</c:v>
                </c:pt>
                <c:pt idx="401">
                  <c:v>4.9864058971595497</c:v>
                </c:pt>
                <c:pt idx="402">
                  <c:v>4.8157907266789701</c:v>
                </c:pt>
                <c:pt idx="403">
                  <c:v>4.6610754559057597</c:v>
                </c:pt>
                <c:pt idx="404">
                  <c:v>4.5134514348067798</c:v>
                </c:pt>
                <c:pt idx="405">
                  <c:v>4.3774208731896298</c:v>
                </c:pt>
                <c:pt idx="406">
                  <c:v>4.2560600566390896</c:v>
                </c:pt>
                <c:pt idx="407">
                  <c:v>4.1420364495483701</c:v>
                </c:pt>
                <c:pt idx="408">
                  <c:v>4.0385235894343499</c:v>
                </c:pt>
                <c:pt idx="409">
                  <c:v>3.9397331211850499</c:v>
                </c:pt>
                <c:pt idx="410">
                  <c:v>3.84876903595273</c:v>
                </c:pt>
                <c:pt idx="411">
                  <c:v>3.76909784112086</c:v>
                </c:pt>
                <c:pt idx="412">
                  <c:v>3.6918513681699099</c:v>
                </c:pt>
                <c:pt idx="413">
                  <c:v>3.62207553162802</c:v>
                </c:pt>
                <c:pt idx="414">
                  <c:v>3.5569944112517602</c:v>
                </c:pt>
                <c:pt idx="415">
                  <c:v>3.4974623502206499</c:v>
                </c:pt>
                <c:pt idx="416">
                  <c:v>3.4439948425814202</c:v>
                </c:pt>
                <c:pt idx="417">
                  <c:v>3.3944628001676902</c:v>
                </c:pt>
                <c:pt idx="418">
                  <c:v>3.3495183600494398</c:v>
                </c:pt>
                <c:pt idx="419">
                  <c:v>3.3088867864813398</c:v>
                </c:pt>
                <c:pt idx="420">
                  <c:v>3.2734672462566401</c:v>
                </c:pt>
                <c:pt idx="421">
                  <c:v>3.2405827452250699</c:v>
                </c:pt>
                <c:pt idx="422">
                  <c:v>3.2112934764294301</c:v>
                </c:pt>
                <c:pt idx="423">
                  <c:v>3.18538340328042</c:v>
                </c:pt>
                <c:pt idx="424">
                  <c:v>3.1647819410481102</c:v>
                </c:pt>
                <c:pt idx="425">
                  <c:v>3.14472741163015</c:v>
                </c:pt>
                <c:pt idx="426">
                  <c:v>3.12826997345603</c:v>
                </c:pt>
                <c:pt idx="427">
                  <c:v>3.1139461444352299</c:v>
                </c:pt>
                <c:pt idx="428">
                  <c:v>3.1018960310357202</c:v>
                </c:pt>
                <c:pt idx="429">
                  <c:v>3.0916422495499298</c:v>
                </c:pt>
                <c:pt idx="430">
                  <c:v>3.0834511753134</c:v>
                </c:pt>
                <c:pt idx="431">
                  <c:v>3.0771307002402501</c:v>
                </c:pt>
                <c:pt idx="432">
                  <c:v>3.0725501695121098</c:v>
                </c:pt>
                <c:pt idx="433">
                  <c:v>3.0694415908705199</c:v>
                </c:pt>
                <c:pt idx="434">
                  <c:v>3.0675272033874799</c:v>
                </c:pt>
                <c:pt idx="435">
                  <c:v>3.06661307538814</c:v>
                </c:pt>
                <c:pt idx="436">
                  <c:v>3.0665057020992599</c:v>
                </c:pt>
                <c:pt idx="437">
                  <c:v>3.0670213543032401</c:v>
                </c:pt>
                <c:pt idx="438">
                  <c:v>3.0678502834378101</c:v>
                </c:pt>
                <c:pt idx="439">
                  <c:v>3.0688209263373998</c:v>
                </c:pt>
                <c:pt idx="440">
                  <c:v>3.06966836458944</c:v>
                </c:pt>
                <c:pt idx="441">
                  <c:v>3.0702198197234201</c:v>
                </c:pt>
                <c:pt idx="442">
                  <c:v>3.0702137809868901</c:v>
                </c:pt>
                <c:pt idx="443">
                  <c:v>3.0695148237740502</c:v>
                </c:pt>
                <c:pt idx="444">
                  <c:v>3.0675976487316001</c:v>
                </c:pt>
                <c:pt idx="445">
                  <c:v>3.0463492805554</c:v>
                </c:pt>
                <c:pt idx="446">
                  <c:v>2.98320527344847</c:v>
                </c:pt>
                <c:pt idx="447">
                  <c:v>2.9140239259751701</c:v>
                </c:pt>
                <c:pt idx="448">
                  <c:v>2.8444068243709899</c:v>
                </c:pt>
                <c:pt idx="449">
                  <c:v>2.7719722671612601</c:v>
                </c:pt>
                <c:pt idx="450">
                  <c:v>2.7028837906995098</c:v>
                </c:pt>
                <c:pt idx="451">
                  <c:v>2.6273076849869601</c:v>
                </c:pt>
                <c:pt idx="452">
                  <c:v>2.5527872135332901</c:v>
                </c:pt>
                <c:pt idx="453">
                  <c:v>2.4742803119324299</c:v>
                </c:pt>
                <c:pt idx="454">
                  <c:v>2.3944625504475301</c:v>
                </c:pt>
                <c:pt idx="455">
                  <c:v>2.3134940267239701</c:v>
                </c:pt>
                <c:pt idx="456">
                  <c:v>2.2315633209358898</c:v>
                </c:pt>
                <c:pt idx="457">
                  <c:v>2.14888460125534</c:v>
                </c:pt>
                <c:pt idx="458">
                  <c:v>2.0656947628625901</c:v>
                </c:pt>
                <c:pt idx="459">
                  <c:v>1.98224869441074</c:v>
                </c:pt>
                <c:pt idx="460">
                  <c:v>1.8988160224320501</c:v>
                </c:pt>
                <c:pt idx="461">
                  <c:v>1.8156764275852399</c:v>
                </c:pt>
                <c:pt idx="462">
                  <c:v>1.7331145578646401</c:v>
                </c:pt>
                <c:pt idx="463">
                  <c:v>1.65141459807351</c:v>
                </c:pt>
                <c:pt idx="464">
                  <c:v>1.5708559370764701</c:v>
                </c:pt>
                <c:pt idx="465">
                  <c:v>1.49301456688735</c:v>
                </c:pt>
                <c:pt idx="466">
                  <c:v>1.4155036506323899</c:v>
                </c:pt>
                <c:pt idx="467">
                  <c:v>1.3411355534957801</c:v>
                </c:pt>
                <c:pt idx="468">
                  <c:v>1.3025642159069799</c:v>
                </c:pt>
                <c:pt idx="469">
                  <c:v>1.31732703610896</c:v>
                </c:pt>
                <c:pt idx="470">
                  <c:v>1.34549921717995</c:v>
                </c:pt>
                <c:pt idx="471">
                  <c:v>1.34932535726872</c:v>
                </c:pt>
                <c:pt idx="472">
                  <c:v>1.3505864684805999</c:v>
                </c:pt>
                <c:pt idx="473">
                  <c:v>1.34910366354581</c:v>
                </c:pt>
                <c:pt idx="474">
                  <c:v>1.34481612787411</c:v>
                </c:pt>
                <c:pt idx="475">
                  <c:v>1.33783918097534</c:v>
                </c:pt>
                <c:pt idx="476">
                  <c:v>1.32831967259989</c:v>
                </c:pt>
                <c:pt idx="477">
                  <c:v>1.3157375067561099</c:v>
                </c:pt>
                <c:pt idx="478">
                  <c:v>1.3004511198553901</c:v>
                </c:pt>
                <c:pt idx="479">
                  <c:v>1.28257093071015</c:v>
                </c:pt>
                <c:pt idx="480">
                  <c:v>1.2622383640791699</c:v>
                </c:pt>
                <c:pt idx="481">
                  <c:v>1.24001683688942</c:v>
                </c:pt>
                <c:pt idx="482">
                  <c:v>1.2153426218725301</c:v>
                </c:pt>
                <c:pt idx="483">
                  <c:v>1.18878536475159</c:v>
                </c:pt>
                <c:pt idx="484">
                  <c:v>1.1605714275775101</c:v>
                </c:pt>
                <c:pt idx="485">
                  <c:v>1.1319446355687499</c:v>
                </c:pt>
                <c:pt idx="486">
                  <c:v>1.1011646837009501</c:v>
                </c:pt>
                <c:pt idx="487">
                  <c:v>1.0694370956961301</c:v>
                </c:pt>
                <c:pt idx="488">
                  <c:v>1.0369986691039601</c:v>
                </c:pt>
                <c:pt idx="489">
                  <c:v>1.0046293210986501</c:v>
                </c:pt>
                <c:pt idx="490">
                  <c:v>0.97255424053431505</c:v>
                </c:pt>
                <c:pt idx="491">
                  <c:v>0.94151955802667198</c:v>
                </c:pt>
                <c:pt idx="492">
                  <c:v>0.90837204908244895</c:v>
                </c:pt>
                <c:pt idx="493">
                  <c:v>0.87604348523230302</c:v>
                </c:pt>
                <c:pt idx="494">
                  <c:v>0.843588127194559</c:v>
                </c:pt>
                <c:pt idx="495">
                  <c:v>0.81169005149546403</c:v>
                </c:pt>
                <c:pt idx="496">
                  <c:v>0.780977747820643</c:v>
                </c:pt>
                <c:pt idx="497">
                  <c:v>0.75150715214393005</c:v>
                </c:pt>
                <c:pt idx="498">
                  <c:v>0.72184864863293696</c:v>
                </c:pt>
                <c:pt idx="499">
                  <c:v>0.69309392533390102</c:v>
                </c:pt>
                <c:pt idx="500">
                  <c:v>0.66528974574587696</c:v>
                </c:pt>
                <c:pt idx="501">
                  <c:v>0.63890791316110396</c:v>
                </c:pt>
                <c:pt idx="502">
                  <c:v>0.61307459372096096</c:v>
                </c:pt>
                <c:pt idx="503">
                  <c:v>0.588660407239466</c:v>
                </c:pt>
                <c:pt idx="504">
                  <c:v>0.564838282091081</c:v>
                </c:pt>
                <c:pt idx="505">
                  <c:v>0.54276754610491995</c:v>
                </c:pt>
                <c:pt idx="506">
                  <c:v>0.52091270312311999</c:v>
                </c:pt>
                <c:pt idx="507">
                  <c:v>0.50037241882626105</c:v>
                </c:pt>
                <c:pt idx="508">
                  <c:v>0.480752003720258</c:v>
                </c:pt>
                <c:pt idx="509">
                  <c:v>0.46171621950243202</c:v>
                </c:pt>
                <c:pt idx="510">
                  <c:v>0.44357639703364299</c:v>
                </c:pt>
                <c:pt idx="511">
                  <c:v>0.42658267501821301</c:v>
                </c:pt>
                <c:pt idx="512">
                  <c:v>0.41012758767799301</c:v>
                </c:pt>
                <c:pt idx="513">
                  <c:v>0.394728525775147</c:v>
                </c:pt>
                <c:pt idx="514">
                  <c:v>0.37983162366369899</c:v>
                </c:pt>
                <c:pt idx="515">
                  <c:v>0.36567242113630599</c:v>
                </c:pt>
                <c:pt idx="516">
                  <c:v>0.352438084710118</c:v>
                </c:pt>
                <c:pt idx="517">
                  <c:v>0.34006554439695202</c:v>
                </c:pt>
                <c:pt idx="518">
                  <c:v>0.32790274324072699</c:v>
                </c:pt>
                <c:pt idx="519">
                  <c:v>0.31635871647588498</c:v>
                </c:pt>
                <c:pt idx="520">
                  <c:v>0.30540588341615599</c:v>
                </c:pt>
                <c:pt idx="521">
                  <c:v>0.29518646016354499</c:v>
                </c:pt>
                <c:pt idx="522">
                  <c:v>0.28532891938699001</c:v>
                </c:pt>
                <c:pt idx="523">
                  <c:v>0.276138350424523</c:v>
                </c:pt>
                <c:pt idx="524">
                  <c:v>0.26728017361644901</c:v>
                </c:pt>
                <c:pt idx="525">
                  <c:v>0.258891993516355</c:v>
                </c:pt>
                <c:pt idx="526">
                  <c:v>0.25095220964444698</c:v>
                </c:pt>
                <c:pt idx="527">
                  <c:v>0.24344006190008699</c:v>
                </c:pt>
                <c:pt idx="528">
                  <c:v>0.23633555141565199</c:v>
                </c:pt>
                <c:pt idx="529">
                  <c:v>0.229619354322116</c:v>
                </c:pt>
                <c:pt idx="530">
                  <c:v>0.223272713470937</c:v>
                </c:pt>
                <c:pt idx="531">
                  <c:v>0.21727747518128901</c:v>
                </c:pt>
                <c:pt idx="532">
                  <c:v>0.21161603841048801</c:v>
                </c:pt>
                <c:pt idx="533">
                  <c:v>0.21396921844760999</c:v>
                </c:pt>
                <c:pt idx="534">
                  <c:v>0.22280000199754499</c:v>
                </c:pt>
                <c:pt idx="535">
                  <c:v>0.230117284051404</c:v>
                </c:pt>
                <c:pt idx="536">
                  <c:v>0.236020930191956</c:v>
                </c:pt>
                <c:pt idx="537">
                  <c:v>0.240558445564482</c:v>
                </c:pt>
                <c:pt idx="538">
                  <c:v>0.244226688786637</c:v>
                </c:pt>
                <c:pt idx="539">
                  <c:v>0.246335034702379</c:v>
                </c:pt>
                <c:pt idx="540">
                  <c:v>0.247624029097265</c:v>
                </c:pt>
                <c:pt idx="541">
                  <c:v>0.248147089113231</c:v>
                </c:pt>
                <c:pt idx="542">
                  <c:v>0.24799704586770199</c:v>
                </c:pt>
                <c:pt idx="543">
                  <c:v>0.247261137970924</c:v>
                </c:pt>
                <c:pt idx="544">
                  <c:v>0.246046078649099</c:v>
                </c:pt>
                <c:pt idx="545">
                  <c:v>0.24438552083104201</c:v>
                </c:pt>
                <c:pt idx="546">
                  <c:v>0.242401415050398</c:v>
                </c:pt>
                <c:pt idx="547">
                  <c:v>0.24008783102662701</c:v>
                </c:pt>
                <c:pt idx="548">
                  <c:v>0.23757525277286701</c:v>
                </c:pt>
                <c:pt idx="549">
                  <c:v>0.23492100771851801</c:v>
                </c:pt>
                <c:pt idx="550">
                  <c:v>0.23202446908951699</c:v>
                </c:pt>
                <c:pt idx="551">
                  <c:v>0.22901148191166701</c:v>
                </c:pt>
                <c:pt idx="552">
                  <c:v>0.22591415250309299</c:v>
                </c:pt>
                <c:pt idx="553">
                  <c:v>0.222865740602289</c:v>
                </c:pt>
                <c:pt idx="554">
                  <c:v>0.21967874252039399</c:v>
                </c:pt>
                <c:pt idx="555">
                  <c:v>0.21658394449605001</c:v>
                </c:pt>
                <c:pt idx="556">
                  <c:v>0.213383945464269</c:v>
                </c:pt>
                <c:pt idx="557">
                  <c:v>0.21019901766711499</c:v>
                </c:pt>
                <c:pt idx="558">
                  <c:v>0.207092789494118</c:v>
                </c:pt>
                <c:pt idx="559">
                  <c:v>0.203968926702355</c:v>
                </c:pt>
                <c:pt idx="560">
                  <c:v>0.200938580091368</c:v>
                </c:pt>
                <c:pt idx="561">
                  <c:v>0.19800498768859801</c:v>
                </c:pt>
                <c:pt idx="562">
                  <c:v>0.195021904902277</c:v>
                </c:pt>
                <c:pt idx="563">
                  <c:v>0.19209462268829899</c:v>
                </c:pt>
                <c:pt idx="564">
                  <c:v>0.18922552332516401</c:v>
                </c:pt>
                <c:pt idx="565">
                  <c:v>0.186462535444371</c:v>
                </c:pt>
                <c:pt idx="566">
                  <c:v>0.18371293404143399</c:v>
                </c:pt>
                <c:pt idx="567">
                  <c:v>0.18102444275378901</c:v>
                </c:pt>
                <c:pt idx="568">
                  <c:v>0.17848362699767401</c:v>
                </c:pt>
                <c:pt idx="569">
                  <c:v>0.175914902126388</c:v>
                </c:pt>
                <c:pt idx="570">
                  <c:v>0.17357162109292401</c:v>
                </c:pt>
                <c:pt idx="571">
                  <c:v>0.17111817742889901</c:v>
                </c:pt>
                <c:pt idx="572">
                  <c:v>0.16876233701135701</c:v>
                </c:pt>
                <c:pt idx="573">
                  <c:v>0.16642308209359</c:v>
                </c:pt>
                <c:pt idx="574">
                  <c:v>0.164139506055338</c:v>
                </c:pt>
                <c:pt idx="575">
                  <c:v>0.16191023942608901</c:v>
                </c:pt>
                <c:pt idx="576">
                  <c:v>0.15976972031255601</c:v>
                </c:pt>
                <c:pt idx="577">
                  <c:v>0.15771401921363701</c:v>
                </c:pt>
                <c:pt idx="578">
                  <c:v>0.155773610761124</c:v>
                </c:pt>
                <c:pt idx="579">
                  <c:v>0.15374165552945199</c:v>
                </c:pt>
                <c:pt idx="580">
                  <c:v>0.15175698072911201</c:v>
                </c:pt>
                <c:pt idx="581">
                  <c:v>0.149914029393315</c:v>
                </c:pt>
                <c:pt idx="582">
                  <c:v>0.14801745430951699</c:v>
                </c:pt>
                <c:pt idx="583">
                  <c:v>0.146194565310859</c:v>
                </c:pt>
                <c:pt idx="584">
                  <c:v>0.144382265565354</c:v>
                </c:pt>
                <c:pt idx="585">
                  <c:v>0.14261049056289901</c:v>
                </c:pt>
                <c:pt idx="586">
                  <c:v>0.14087797776775399</c:v>
                </c:pt>
                <c:pt idx="587">
                  <c:v>0.1392114466669</c:v>
                </c:pt>
                <c:pt idx="588">
                  <c:v>0.137553243076562</c:v>
                </c:pt>
                <c:pt idx="589">
                  <c:v>0.13593077265027501</c:v>
                </c:pt>
                <c:pt idx="590">
                  <c:v>0.134342931976693</c:v>
                </c:pt>
                <c:pt idx="591">
                  <c:v>0.13281430309821299</c:v>
                </c:pt>
                <c:pt idx="592">
                  <c:v>0.13134228125789801</c:v>
                </c:pt>
                <c:pt idx="593">
                  <c:v>0.12985056447367099</c:v>
                </c:pt>
                <c:pt idx="594">
                  <c:v>0.12838949541591199</c:v>
                </c:pt>
                <c:pt idx="595">
                  <c:v>0.12695817362581799</c:v>
                </c:pt>
                <c:pt idx="596">
                  <c:v>0.12555570233119401</c:v>
                </c:pt>
                <c:pt idx="597">
                  <c:v>0.124181229909299</c:v>
                </c:pt>
                <c:pt idx="598">
                  <c:v>0.122833938909253</c:v>
                </c:pt>
                <c:pt idx="599">
                  <c:v>0.121513057095922</c:v>
                </c:pt>
                <c:pt idx="600">
                  <c:v>0.12021781208021801</c:v>
                </c:pt>
                <c:pt idx="601">
                  <c:v>0.118989422585721</c:v>
                </c:pt>
                <c:pt idx="602">
                  <c:v>0.117742494561433</c:v>
                </c:pt>
                <c:pt idx="603">
                  <c:v>0.116579744220225</c:v>
                </c:pt>
                <c:pt idx="604">
                  <c:v>0.11537813966141</c:v>
                </c:pt>
                <c:pt idx="605">
                  <c:v>0.11421830683647299</c:v>
                </c:pt>
                <c:pt idx="606">
                  <c:v>0.11306034192188399</c:v>
                </c:pt>
                <c:pt idx="607">
                  <c:v>0.11192349511059201</c:v>
                </c:pt>
                <c:pt idx="608">
                  <c:v>0.110807197380976</c:v>
                </c:pt>
                <c:pt idx="609">
                  <c:v>0.10971090233751001</c:v>
                </c:pt>
                <c:pt idx="610">
                  <c:v>0.108634097680908</c:v>
                </c:pt>
                <c:pt idx="611">
                  <c:v>0.10757626436522399</c:v>
                </c:pt>
                <c:pt idx="612">
                  <c:v>0.10653691048323</c:v>
                </c:pt>
                <c:pt idx="613">
                  <c:v>0.10551556436055599</c:v>
                </c:pt>
                <c:pt idx="614">
                  <c:v>0.104511779321511</c:v>
                </c:pt>
                <c:pt idx="615">
                  <c:v>0.103525102175066</c:v>
                </c:pt>
                <c:pt idx="616">
                  <c:v>0.10258717323232899</c:v>
                </c:pt>
                <c:pt idx="617">
                  <c:v>0.101648685513029</c:v>
                </c:pt>
                <c:pt idx="618">
                  <c:v>0.100710051925414</c:v>
                </c:pt>
                <c:pt idx="619">
                  <c:v>9.9786919246641195E-2</c:v>
                </c:pt>
                <c:pt idx="620">
                  <c:v>9.8878912995978702E-2</c:v>
                </c:pt>
                <c:pt idx="621">
                  <c:v>9.7985678121226605E-2</c:v>
                </c:pt>
                <c:pt idx="622">
                  <c:v>9.7106861348274703E-2</c:v>
                </c:pt>
                <c:pt idx="623">
                  <c:v>9.6313649666391499E-2</c:v>
                </c:pt>
                <c:pt idx="624">
                  <c:v>9.5561028764251099E-2</c:v>
                </c:pt>
                <c:pt idx="625">
                  <c:v>9.5001936397093006E-2</c:v>
                </c:pt>
                <c:pt idx="626">
                  <c:v>9.4611290851789404E-2</c:v>
                </c:pt>
                <c:pt idx="627">
                  <c:v>9.4334722603760093E-2</c:v>
                </c:pt>
                <c:pt idx="628">
                  <c:v>9.4166140159580705E-2</c:v>
                </c:pt>
                <c:pt idx="629">
                  <c:v>8.3688501311119504E-2</c:v>
                </c:pt>
                <c:pt idx="630">
                  <c:v>7.6928365486161707E-2</c:v>
                </c:pt>
                <c:pt idx="631">
                  <c:v>7.4546953990831305E-2</c:v>
                </c:pt>
                <c:pt idx="632">
                  <c:v>7.7297984447354001E-2</c:v>
                </c:pt>
                <c:pt idx="633">
                  <c:v>8.6688809477113798E-2</c:v>
                </c:pt>
                <c:pt idx="634">
                  <c:v>0.104633954545558</c:v>
                </c:pt>
                <c:pt idx="635">
                  <c:v>0.13343934725954301</c:v>
                </c:pt>
                <c:pt idx="636">
                  <c:v>0.17526014598462999</c:v>
                </c:pt>
                <c:pt idx="637">
                  <c:v>0.22657425499151701</c:v>
                </c:pt>
                <c:pt idx="638">
                  <c:v>0.28506043827645</c:v>
                </c:pt>
                <c:pt idx="639">
                  <c:v>0.30483752935257802</c:v>
                </c:pt>
                <c:pt idx="640">
                  <c:v>0.25055063461943</c:v>
                </c:pt>
                <c:pt idx="641">
                  <c:v>0.20102443814478599</c:v>
                </c:pt>
                <c:pt idx="642">
                  <c:v>0.15778431910667101</c:v>
                </c:pt>
                <c:pt idx="643">
                  <c:v>0.12139640836854899</c:v>
                </c:pt>
                <c:pt idx="644">
                  <c:v>9.14914956750148E-2</c:v>
                </c:pt>
                <c:pt idx="645">
                  <c:v>6.6449150803181103E-2</c:v>
                </c:pt>
                <c:pt idx="646">
                  <c:v>4.6311893626133201E-2</c:v>
                </c:pt>
                <c:pt idx="647">
                  <c:v>3.1052743870933999E-2</c:v>
                </c:pt>
                <c:pt idx="648">
                  <c:v>1.9145587165358E-2</c:v>
                </c:pt>
                <c:pt idx="649">
                  <c:v>1.06819800591212E-2</c:v>
                </c:pt>
                <c:pt idx="650">
                  <c:v>5.1274196475933299E-3</c:v>
                </c:pt>
                <c:pt idx="651">
                  <c:v>1.9122159879757499E-3</c:v>
                </c:pt>
                <c:pt idx="652">
                  <c:v>4.2678699246280802E-4</c:v>
                </c:pt>
                <c:pt idx="653" formatCode="0.00E+00">
                  <c:v>2.7589363204793799E-5</c:v>
                </c:pt>
                <c:pt idx="654" formatCode="0.00E+00">
                  <c:v>3.1657449102469797E-5</c:v>
                </c:pt>
                <c:pt idx="655" formatCode="0.00E+00">
                  <c:v>3.1657449102469797E-5</c:v>
                </c:pt>
                <c:pt idx="656" formatCode="0.00E+00">
                  <c:v>3.1657449102469797E-5</c:v>
                </c:pt>
                <c:pt idx="657" formatCode="0.00E+00">
                  <c:v>3.1657449102469797E-5</c:v>
                </c:pt>
                <c:pt idx="658" formatCode="0.00E+00">
                  <c:v>3.1657449102469797E-5</c:v>
                </c:pt>
                <c:pt idx="659" formatCode="0.00E+00">
                  <c:v>3.1657449102469797E-5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43488"/>
        <c:axId val="161818496"/>
      </c:lineChart>
      <c:catAx>
        <c:axId val="155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18496"/>
        <c:crosses val="autoZero"/>
        <c:auto val="1"/>
        <c:lblAlgn val="ctr"/>
        <c:lblOffset val="100"/>
        <c:noMultiLvlLbl val="0"/>
      </c:catAx>
      <c:valAx>
        <c:axId val="1618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38100</xdr:rowOff>
    </xdr:from>
    <xdr:to>
      <xdr:col>32</xdr:col>
      <xdr:colOff>586740</xdr:colOff>
      <xdr:row>59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1"/>
  <sheetViews>
    <sheetView tabSelected="1" workbookViewId="0"/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9813.7048668341795</v>
      </c>
      <c r="C2" s="1">
        <v>-1.0132789611816399E-7</v>
      </c>
      <c r="D2">
        <v>12.915304206494</v>
      </c>
    </row>
    <row r="3" spans="1:4" x14ac:dyDescent="0.3">
      <c r="A3">
        <v>7.8322252651009394E-3</v>
      </c>
      <c r="B3">
        <v>9813.7048667832896</v>
      </c>
      <c r="C3">
        <v>-0.17248538471758401</v>
      </c>
      <c r="D3">
        <v>12.915304206494</v>
      </c>
    </row>
    <row r="4" spans="1:4" x14ac:dyDescent="0.3">
      <c r="A4">
        <v>7.8322245844694507E-3</v>
      </c>
      <c r="B4">
        <v>9813.7048668067891</v>
      </c>
      <c r="C4">
        <v>-0.17180855637416201</v>
      </c>
      <c r="D4">
        <v>12.915304206494</v>
      </c>
    </row>
    <row r="5" spans="1:4" x14ac:dyDescent="0.3">
      <c r="A5">
        <v>0.16935714798947499</v>
      </c>
      <c r="B5">
        <v>12426.7332569634</v>
      </c>
      <c r="C5">
        <v>-0.170599765982479</v>
      </c>
      <c r="D5" s="1">
        <v>8.0529160145736197E-10</v>
      </c>
    </row>
    <row r="6" spans="1:4" x14ac:dyDescent="0.3">
      <c r="A6">
        <v>2.7815267750078498</v>
      </c>
      <c r="B6">
        <v>12473.421485721799</v>
      </c>
      <c r="C6">
        <v>-2.5435030087828599E-2</v>
      </c>
      <c r="D6" s="1">
        <v>4.0773205247610797E-6</v>
      </c>
    </row>
    <row r="7" spans="1:4" x14ac:dyDescent="0.3">
      <c r="A7">
        <v>4.2175901061101504</v>
      </c>
      <c r="B7">
        <v>12499.078666613799</v>
      </c>
      <c r="C7">
        <v>0.16151774106547201</v>
      </c>
      <c r="D7" s="1">
        <v>1.42538228226128E-5</v>
      </c>
    </row>
    <row r="8" spans="1:4" x14ac:dyDescent="0.3">
      <c r="A8">
        <v>6.6263748690205704</v>
      </c>
      <c r="B8">
        <v>12542.049417202699</v>
      </c>
      <c r="C8">
        <v>0.64061325667425995</v>
      </c>
      <c r="D8" s="1">
        <v>5.5379296100063799E-5</v>
      </c>
    </row>
    <row r="9" spans="1:4" x14ac:dyDescent="0.3">
      <c r="A9">
        <v>9.3994391778416695</v>
      </c>
      <c r="B9">
        <v>12591.344669664901</v>
      </c>
      <c r="C9">
        <v>1.4420474270358701</v>
      </c>
      <c r="D9">
        <v>1.5816605758069399E-4</v>
      </c>
    </row>
    <row r="10" spans="1:4" x14ac:dyDescent="0.3">
      <c r="A10">
        <v>12.2221765805599</v>
      </c>
      <c r="B10">
        <v>12641.3415399487</v>
      </c>
      <c r="C10">
        <v>2.5233448343351501</v>
      </c>
      <c r="D10">
        <v>3.47759489317334E-4</v>
      </c>
    </row>
    <row r="11" spans="1:4" x14ac:dyDescent="0.3">
      <c r="A11">
        <v>14.9987131971775</v>
      </c>
      <c r="B11">
        <v>12690.350290096299</v>
      </c>
      <c r="C11">
        <v>3.8392473152838602</v>
      </c>
      <c r="D11">
        <v>6.42504236599531E-4</v>
      </c>
    </row>
    <row r="12" spans="1:4" x14ac:dyDescent="0.3">
      <c r="A12">
        <v>17.921242934864502</v>
      </c>
      <c r="B12">
        <v>12741.762423226101</v>
      </c>
      <c r="C12">
        <v>5.4853522527962904</v>
      </c>
      <c r="D12">
        <v>1.0954347253689101E-3</v>
      </c>
    </row>
    <row r="13" spans="1:4" x14ac:dyDescent="0.3">
      <c r="A13">
        <v>20.895607290164399</v>
      </c>
      <c r="B13">
        <v>12793.911912048001</v>
      </c>
      <c r="C13">
        <v>7.4263804303482202</v>
      </c>
      <c r="D13">
        <v>1.7350967944486199E-3</v>
      </c>
    </row>
    <row r="14" spans="1:4" x14ac:dyDescent="0.3">
      <c r="A14">
        <v>23.922558524675601</v>
      </c>
      <c r="B14">
        <v>12846.810189558801</v>
      </c>
      <c r="C14">
        <v>9.6675244065932908</v>
      </c>
      <c r="D14">
        <v>2.6012142783942999E-3</v>
      </c>
    </row>
    <row r="15" spans="1:4" x14ac:dyDescent="0.3">
      <c r="A15">
        <v>27.002860340925999</v>
      </c>
      <c r="B15">
        <v>12900.468300750999</v>
      </c>
      <c r="C15">
        <v>12.2139679569751</v>
      </c>
      <c r="D15">
        <v>3.7368012504417898E-3</v>
      </c>
    </row>
    <row r="16" spans="1:4" x14ac:dyDescent="0.3">
      <c r="A16">
        <v>30.137269044175099</v>
      </c>
      <c r="B16">
        <v>12954.8603361115</v>
      </c>
      <c r="C16">
        <v>15.0711219558492</v>
      </c>
      <c r="D16">
        <v>5.18830199740583E-3</v>
      </c>
    </row>
    <row r="17" spans="1:4" x14ac:dyDescent="0.3">
      <c r="A17">
        <v>33.219181602714002</v>
      </c>
      <c r="B17">
        <v>13008.1401738814</v>
      </c>
      <c r="C17">
        <v>18.133580771461101</v>
      </c>
      <c r="D17">
        <v>6.93860269104489E-3</v>
      </c>
    </row>
    <row r="18" spans="1:4" x14ac:dyDescent="0.3">
      <c r="A18">
        <v>36.461873153126298</v>
      </c>
      <c r="B18">
        <v>13064.046907940799</v>
      </c>
      <c r="C18">
        <v>21.617904503457201</v>
      </c>
      <c r="D18">
        <v>9.1605395333161001E-3</v>
      </c>
    </row>
    <row r="19" spans="1:4" x14ac:dyDescent="0.3">
      <c r="A19">
        <v>39.705496209598202</v>
      </c>
      <c r="B19">
        <v>13119.818713033799</v>
      </c>
      <c r="C19">
        <v>25.362935181893398</v>
      </c>
      <c r="D19">
        <v>1.18085150693105E-2</v>
      </c>
    </row>
    <row r="20" spans="1:4" x14ac:dyDescent="0.3">
      <c r="A20">
        <v>43.061081236034198</v>
      </c>
      <c r="B20">
        <v>13177.3609563706</v>
      </c>
      <c r="C20">
        <v>29.501305560674499</v>
      </c>
      <c r="D20">
        <v>1.50332041530653E-2</v>
      </c>
    </row>
    <row r="21" spans="1:4" x14ac:dyDescent="0.3">
      <c r="A21">
        <v>46.475302451206602</v>
      </c>
      <c r="B21">
        <v>13235.7502167042</v>
      </c>
      <c r="C21">
        <v>33.977984596323203</v>
      </c>
      <c r="D21">
        <v>1.8860031146771102E-2</v>
      </c>
    </row>
    <row r="22" spans="1:4" x14ac:dyDescent="0.3">
      <c r="A22">
        <v>49.249727198081104</v>
      </c>
      <c r="B22">
        <v>13283.081537285199</v>
      </c>
      <c r="C22">
        <v>37.806721508596098</v>
      </c>
      <c r="D22">
        <v>2.2402485902449101E-2</v>
      </c>
    </row>
    <row r="23" spans="1:4" x14ac:dyDescent="0.3">
      <c r="A23">
        <v>52.7726377252323</v>
      </c>
      <c r="B23">
        <v>13343.033107806599</v>
      </c>
      <c r="C23">
        <v>42.906672497373101</v>
      </c>
      <c r="D23">
        <v>2.7495002214647402E-2</v>
      </c>
    </row>
    <row r="24" spans="1:4" x14ac:dyDescent="0.3">
      <c r="A24">
        <v>56.297470227720702</v>
      </c>
      <c r="B24">
        <v>13402.852301463299</v>
      </c>
      <c r="C24">
        <v>48.2672919358127</v>
      </c>
      <c r="D24">
        <v>3.3294983040849602E-2</v>
      </c>
    </row>
    <row r="25" spans="1:4" x14ac:dyDescent="0.3">
      <c r="A25">
        <v>59.945008898099999</v>
      </c>
      <c r="B25">
        <v>13464.5814257696</v>
      </c>
      <c r="C25">
        <v>54.076146338600701</v>
      </c>
      <c r="D25">
        <v>4.0082901466208097E-2</v>
      </c>
    </row>
    <row r="26" spans="1:4" x14ac:dyDescent="0.3">
      <c r="A26">
        <v>63.657335546496</v>
      </c>
      <c r="B26">
        <v>13527.0838350749</v>
      </c>
      <c r="C26">
        <v>60.251119930203998</v>
      </c>
      <c r="D26">
        <v>4.7857869768381099E-2</v>
      </c>
    </row>
    <row r="27" spans="1:4" x14ac:dyDescent="0.3">
      <c r="A27">
        <v>67.435447679734807</v>
      </c>
      <c r="B27">
        <v>13590.1622236194</v>
      </c>
      <c r="C27">
        <v>66.798399470467103</v>
      </c>
      <c r="D27">
        <v>5.6715164430198597E-2</v>
      </c>
    </row>
    <row r="28" spans="1:4" x14ac:dyDescent="0.3">
      <c r="A28">
        <v>71.280473003976496</v>
      </c>
      <c r="B28">
        <v>13654.0572428181</v>
      </c>
      <c r="C28">
        <v>73.724115088675205</v>
      </c>
      <c r="D28">
        <v>6.6755900088101297E-2</v>
      </c>
    </row>
    <row r="29" spans="1:4" x14ac:dyDescent="0.3">
      <c r="A29">
        <v>75.127824378940105</v>
      </c>
      <c r="B29">
        <v>13717.6880929944</v>
      </c>
      <c r="C29">
        <v>80.909329990949502</v>
      </c>
      <c r="D29">
        <v>7.7887125206931904E-2</v>
      </c>
    </row>
    <row r="30" spans="1:4" x14ac:dyDescent="0.3">
      <c r="A30">
        <v>79.109086751256001</v>
      </c>
      <c r="B30">
        <v>13783.216288936799</v>
      </c>
      <c r="C30">
        <v>88.603529884759297</v>
      </c>
      <c r="D30">
        <v>9.05975690608153E-2</v>
      </c>
    </row>
    <row r="31" spans="1:4" x14ac:dyDescent="0.3">
      <c r="A31">
        <v>83.0926774446216</v>
      </c>
      <c r="B31">
        <v>13848.462661549</v>
      </c>
      <c r="C31">
        <v>96.556500208936598</v>
      </c>
      <c r="D31">
        <v>0.10457822831718901</v>
      </c>
    </row>
    <row r="32" spans="1:4" x14ac:dyDescent="0.3">
      <c r="A32">
        <v>87.214769429396398</v>
      </c>
      <c r="B32">
        <v>13915.644028004601</v>
      </c>
      <c r="C32">
        <v>105.044063921738</v>
      </c>
      <c r="D32">
        <v>0.12042628054766601</v>
      </c>
    </row>
    <row r="33" spans="1:4" x14ac:dyDescent="0.3">
      <c r="A33">
        <v>91.339054959561494</v>
      </c>
      <c r="B33">
        <v>13982.5259809375</v>
      </c>
      <c r="C33">
        <v>113.78938699355299</v>
      </c>
      <c r="D33">
        <v>0.13773988411924601</v>
      </c>
    </row>
    <row r="34" spans="1:4" x14ac:dyDescent="0.3">
      <c r="A34">
        <v>95.606444725774907</v>
      </c>
      <c r="B34">
        <v>14051.3808378345</v>
      </c>
      <c r="C34">
        <v>123.095211049356</v>
      </c>
      <c r="D34">
        <v>0.157241298405258</v>
      </c>
    </row>
    <row r="35" spans="1:4" x14ac:dyDescent="0.3">
      <c r="A35">
        <v>99.875757151969196</v>
      </c>
      <c r="B35">
        <v>14119.9187049915</v>
      </c>
      <c r="C35">
        <v>132.65777954347399</v>
      </c>
      <c r="D35">
        <v>0.17841875403107099</v>
      </c>
    </row>
    <row r="36" spans="1:4" x14ac:dyDescent="0.3">
      <c r="A36">
        <v>104.14431859923999</v>
      </c>
      <c r="B36">
        <v>14188.1025649685</v>
      </c>
      <c r="C36">
        <v>142.462461179961</v>
      </c>
      <c r="D36">
        <v>0.20130989740048499</v>
      </c>
    </row>
    <row r="37" spans="1:4" x14ac:dyDescent="0.3">
      <c r="A37">
        <v>108.635823725303</v>
      </c>
      <c r="B37">
        <v>14259.484933416699</v>
      </c>
      <c r="C37">
        <v>153.03318631360301</v>
      </c>
      <c r="D37">
        <v>0.22730323388390999</v>
      </c>
    </row>
    <row r="38" spans="1:4" x14ac:dyDescent="0.3">
      <c r="A38">
        <v>113.205414353279</v>
      </c>
      <c r="B38">
        <v>14331.733994044</v>
      </c>
      <c r="C38">
        <v>164.04590017627899</v>
      </c>
      <c r="D38">
        <v>0.25580831978694202</v>
      </c>
    </row>
    <row r="39" spans="1:4" x14ac:dyDescent="0.3">
      <c r="A39">
        <v>117.776006599024</v>
      </c>
      <c r="B39">
        <v>14403.6286186568</v>
      </c>
      <c r="C39">
        <v>175.312725373544</v>
      </c>
      <c r="D39">
        <v>0.28644990752011201</v>
      </c>
    </row>
    <row r="40" spans="1:4" x14ac:dyDescent="0.3">
      <c r="A40">
        <v>122.18587466541901</v>
      </c>
      <c r="B40">
        <v>14472.6507712353</v>
      </c>
      <c r="C40">
        <v>186.414096085262</v>
      </c>
      <c r="D40">
        <v>0.31807935550539301</v>
      </c>
    </row>
    <row r="41" spans="1:4" x14ac:dyDescent="0.3">
      <c r="A41">
        <v>126.989166100132</v>
      </c>
      <c r="B41">
        <v>14547.4529821098</v>
      </c>
      <c r="C41">
        <v>198.75505555653899</v>
      </c>
      <c r="D41">
        <v>0.35488726343453902</v>
      </c>
    </row>
    <row r="42" spans="1:4" x14ac:dyDescent="0.3">
      <c r="A42">
        <v>131.87459186437599</v>
      </c>
      <c r="B42">
        <v>14623.1381497394</v>
      </c>
      <c r="C42">
        <v>211.56515940679199</v>
      </c>
      <c r="D42">
        <v>0.39489456964222602</v>
      </c>
    </row>
    <row r="43" spans="1:4" x14ac:dyDescent="0.3">
      <c r="A43">
        <v>136.843164197715</v>
      </c>
      <c r="B43">
        <v>14699.7093584514</v>
      </c>
      <c r="C43">
        <v>224.85150202643101</v>
      </c>
      <c r="D43">
        <v>0.438289845470341</v>
      </c>
    </row>
    <row r="44" spans="1:4" x14ac:dyDescent="0.3">
      <c r="A44">
        <v>141.89588919398699</v>
      </c>
      <c r="B44">
        <v>14777.169133339101</v>
      </c>
      <c r="C44">
        <v>238.62121175257499</v>
      </c>
      <c r="D44">
        <v>0.48526634666886898</v>
      </c>
    </row>
    <row r="45" spans="1:4" x14ac:dyDescent="0.3">
      <c r="A45">
        <v>147.03376819703499</v>
      </c>
      <c r="B45">
        <v>14855.519385424899</v>
      </c>
      <c r="C45">
        <v>252.88142721802001</v>
      </c>
      <c r="D45">
        <v>0.53602161989361996</v>
      </c>
    </row>
    <row r="46" spans="1:4" x14ac:dyDescent="0.3">
      <c r="A46">
        <v>152.25779896826799</v>
      </c>
      <c r="B46">
        <v>14934.761715934001</v>
      </c>
      <c r="C46">
        <v>267.63961291881299</v>
      </c>
      <c r="D46">
        <v>0.59075695968511199</v>
      </c>
    </row>
    <row r="47" spans="1:4" x14ac:dyDescent="0.3">
      <c r="A47">
        <v>157.212167210817</v>
      </c>
      <c r="B47">
        <v>15009.5269660297</v>
      </c>
      <c r="C47">
        <v>281.86984156509902</v>
      </c>
      <c r="D47">
        <v>0.64561460287403905</v>
      </c>
    </row>
    <row r="48" spans="1:4" x14ac:dyDescent="0.3">
      <c r="A48">
        <v>162.424369621599</v>
      </c>
      <c r="B48">
        <v>15087.782549815</v>
      </c>
      <c r="C48">
        <v>297.07874426571698</v>
      </c>
      <c r="D48">
        <v>0.70645414395509998</v>
      </c>
    </row>
    <row r="49" spans="1:4" x14ac:dyDescent="0.3">
      <c r="A49">
        <v>167.71977125603499</v>
      </c>
      <c r="B49">
        <v>15166.872563335401</v>
      </c>
      <c r="C49">
        <v>312.77321463562498</v>
      </c>
      <c r="D49">
        <v>0.77157373407701701</v>
      </c>
    </row>
    <row r="50" spans="1:4" x14ac:dyDescent="0.3">
      <c r="A50">
        <v>173.099270574992</v>
      </c>
      <c r="B50">
        <v>15246.7963546303</v>
      </c>
      <c r="C50">
        <v>328.96020817868401</v>
      </c>
      <c r="D50">
        <v>0.84116352459352395</v>
      </c>
    </row>
    <row r="51" spans="1:4" x14ac:dyDescent="0.3">
      <c r="A51">
        <v>178.75372515435001</v>
      </c>
      <c r="B51">
        <v>15330.352176267599</v>
      </c>
      <c r="C51">
        <v>346.23096885625301</v>
      </c>
      <c r="D51">
        <v>0.91806007261943701</v>
      </c>
    </row>
    <row r="52" spans="1:4" x14ac:dyDescent="0.3">
      <c r="A52">
        <v>184.50013849262999</v>
      </c>
      <c r="B52">
        <v>15414.7969533701</v>
      </c>
      <c r="C52">
        <v>364.04376008398799</v>
      </c>
      <c r="D52">
        <v>1.0001555136471501</v>
      </c>
    </row>
    <row r="53" spans="1:4" x14ac:dyDescent="0.3">
      <c r="A53">
        <v>190.33951191281599</v>
      </c>
      <c r="B53">
        <v>15500.128601975301</v>
      </c>
      <c r="C53">
        <v>382.40659383125598</v>
      </c>
      <c r="D53">
        <v>1.08765945392529</v>
      </c>
    </row>
    <row r="54" spans="1:4" x14ac:dyDescent="0.3">
      <c r="A54">
        <v>196.272850217902</v>
      </c>
      <c r="B54">
        <v>15586.344464972601</v>
      </c>
      <c r="C54">
        <v>401.32736248849</v>
      </c>
      <c r="D54">
        <v>1.1807793352915401</v>
      </c>
    </row>
    <row r="55" spans="1:4" x14ac:dyDescent="0.3">
      <c r="A55">
        <v>202.09867769780399</v>
      </c>
      <c r="B55">
        <v>15670.5240678337</v>
      </c>
      <c r="C55">
        <v>420.15516404546798</v>
      </c>
      <c r="D55">
        <v>1.2763254053708299</v>
      </c>
    </row>
    <row r="56" spans="1:4" x14ac:dyDescent="0.3">
      <c r="A56">
        <v>207.808683055561</v>
      </c>
      <c r="B56">
        <v>15752.579386707501</v>
      </c>
      <c r="C56">
        <v>438.842093593068</v>
      </c>
      <c r="D56">
        <v>1.3739064615460499</v>
      </c>
    </row>
    <row r="57" spans="1:4" x14ac:dyDescent="0.3">
      <c r="A57">
        <v>214.02213947617</v>
      </c>
      <c r="B57">
        <v>15841.8142073778</v>
      </c>
      <c r="C57">
        <v>459.42572030462298</v>
      </c>
      <c r="D57">
        <v>1.4844887775787301</v>
      </c>
    </row>
    <row r="58" spans="1:4" x14ac:dyDescent="0.3">
      <c r="A58">
        <v>220.340886218447</v>
      </c>
      <c r="B58">
        <v>15932.173771675099</v>
      </c>
      <c r="C58">
        <v>480.597601738945</v>
      </c>
      <c r="D58">
        <v>1.6016172971554601</v>
      </c>
    </row>
    <row r="59" spans="1:4" x14ac:dyDescent="0.3">
      <c r="A59">
        <v>226.76649808331101</v>
      </c>
      <c r="B59">
        <v>16023.437541525</v>
      </c>
      <c r="C59">
        <v>502.36425760239399</v>
      </c>
      <c r="D59">
        <v>1.7255071299923099</v>
      </c>
    </row>
    <row r="60" spans="1:4" x14ac:dyDescent="0.3">
      <c r="A60">
        <v>233.30027885474499</v>
      </c>
      <c r="B60">
        <v>16115.582834676101</v>
      </c>
      <c r="C60">
        <v>524.73251086846005</v>
      </c>
      <c r="D60">
        <v>1.85635989833784</v>
      </c>
    </row>
    <row r="61" spans="1:4" x14ac:dyDescent="0.3">
      <c r="A61">
        <v>239.83194855579299</v>
      </c>
      <c r="B61">
        <v>16207.0329362756</v>
      </c>
      <c r="C61">
        <v>547.32104961648599</v>
      </c>
      <c r="D61">
        <v>1.99200910182289</v>
      </c>
    </row>
    <row r="62" spans="1:4" x14ac:dyDescent="0.3">
      <c r="A62">
        <v>246.58428123416499</v>
      </c>
      <c r="B62">
        <v>16300.8714489388</v>
      </c>
      <c r="C62">
        <v>570.90206810133498</v>
      </c>
      <c r="D62">
        <v>2.1372337001175401</v>
      </c>
    </row>
    <row r="63" spans="1:4" x14ac:dyDescent="0.3">
      <c r="A63">
        <v>253.21825025682401</v>
      </c>
      <c r="B63">
        <v>16392.372608766102</v>
      </c>
      <c r="C63">
        <v>594.28724904563296</v>
      </c>
      <c r="D63">
        <v>2.2847525024758499</v>
      </c>
    </row>
    <row r="64" spans="1:4" x14ac:dyDescent="0.3">
      <c r="A64">
        <v>260.19276040090398</v>
      </c>
      <c r="B64">
        <v>16487.836286233702</v>
      </c>
      <c r="C64">
        <v>619.09590723337601</v>
      </c>
      <c r="D64">
        <v>2.4448919969154099</v>
      </c>
    </row>
    <row r="65" spans="1:4" x14ac:dyDescent="0.3">
      <c r="A65">
        <v>267.28237842310301</v>
      </c>
      <c r="B65">
        <v>16584.112527819099</v>
      </c>
      <c r="C65">
        <v>644.53844082141302</v>
      </c>
      <c r="D65">
        <v>2.6128327978799502</v>
      </c>
    </row>
    <row r="66" spans="1:4" x14ac:dyDescent="0.3">
      <c r="A66">
        <v>274.488562841087</v>
      </c>
      <c r="B66">
        <v>16681.195157414</v>
      </c>
      <c r="C66">
        <v>670.62113142274302</v>
      </c>
      <c r="D66">
        <v>2.7886980472395</v>
      </c>
    </row>
    <row r="67" spans="1:4" x14ac:dyDescent="0.3">
      <c r="A67">
        <v>281.701173419621</v>
      </c>
      <c r="B67">
        <v>16441.497103110301</v>
      </c>
      <c r="C67">
        <v>697.347784124687</v>
      </c>
      <c r="D67">
        <v>2.9690636300487299</v>
      </c>
    </row>
    <row r="68" spans="1:4" x14ac:dyDescent="0.3">
      <c r="A68">
        <v>288.44164154926801</v>
      </c>
      <c r="B68">
        <v>16033.9858483382</v>
      </c>
      <c r="C68">
        <v>724.23359928652599</v>
      </c>
      <c r="D68">
        <v>3.1388125576670101</v>
      </c>
    </row>
    <row r="69" spans="1:4" x14ac:dyDescent="0.3">
      <c r="A69">
        <v>294.90373332800101</v>
      </c>
      <c r="B69">
        <v>15612.3224759481</v>
      </c>
      <c r="C69">
        <v>752.14766921410296</v>
      </c>
      <c r="D69">
        <v>3.3011416696999998</v>
      </c>
    </row>
    <row r="70" spans="1:4" x14ac:dyDescent="0.3">
      <c r="A70">
        <v>300.96348291073502</v>
      </c>
      <c r="B70">
        <v>15183.415452581499</v>
      </c>
      <c r="C70">
        <v>780.59536516498804</v>
      </c>
      <c r="D70">
        <v>3.4515072900702899</v>
      </c>
    </row>
    <row r="71" spans="1:4" x14ac:dyDescent="0.3">
      <c r="A71">
        <v>306.61453105940802</v>
      </c>
      <c r="B71">
        <v>14747.3441170238</v>
      </c>
      <c r="C71">
        <v>809.53223924254996</v>
      </c>
      <c r="D71">
        <v>3.5884684775598101</v>
      </c>
    </row>
    <row r="72" spans="1:4" x14ac:dyDescent="0.3">
      <c r="A72">
        <v>311.95963524829801</v>
      </c>
      <c r="B72">
        <v>14642.2837471651</v>
      </c>
      <c r="C72">
        <v>838.91567341191706</v>
      </c>
      <c r="D72">
        <v>3.7146363455034699</v>
      </c>
    </row>
    <row r="73" spans="1:4" x14ac:dyDescent="0.3">
      <c r="A73">
        <v>317.19191809836099</v>
      </c>
      <c r="B73">
        <v>14715.743916788</v>
      </c>
      <c r="C73">
        <v>867.72974101677505</v>
      </c>
      <c r="D73">
        <v>3.8385158591549602</v>
      </c>
    </row>
    <row r="74" spans="1:4" x14ac:dyDescent="0.3">
      <c r="A74">
        <v>322.705338014701</v>
      </c>
      <c r="B74">
        <v>14792.040239292601</v>
      </c>
      <c r="C74">
        <v>897.96489521451304</v>
      </c>
      <c r="D74">
        <v>3.9697259464163501</v>
      </c>
    </row>
    <row r="75" spans="1:4" x14ac:dyDescent="0.3">
      <c r="A75">
        <v>328.32228135569198</v>
      </c>
      <c r="B75">
        <v>14868.6591108543</v>
      </c>
      <c r="C75">
        <v>928.63882504524702</v>
      </c>
      <c r="D75">
        <v>4.1039815654982403</v>
      </c>
    </row>
    <row r="76" spans="1:4" x14ac:dyDescent="0.3">
      <c r="A76">
        <v>333.94764915155901</v>
      </c>
      <c r="B76">
        <v>14944.330107985899</v>
      </c>
      <c r="C76">
        <v>959.23317974824499</v>
      </c>
      <c r="D76">
        <v>4.2388919202830397</v>
      </c>
    </row>
    <row r="77" spans="1:4" x14ac:dyDescent="0.3">
      <c r="A77">
        <v>339.47943936321201</v>
      </c>
      <c r="B77">
        <v>15017.7596829466</v>
      </c>
      <c r="C77">
        <v>989.20030466895503</v>
      </c>
      <c r="D77">
        <v>4.3718677723513597</v>
      </c>
    </row>
    <row r="78" spans="1:4" x14ac:dyDescent="0.3">
      <c r="A78">
        <v>345.186189127548</v>
      </c>
      <c r="B78">
        <v>15081.5910048226</v>
      </c>
      <c r="C78">
        <v>1020.1123575543101</v>
      </c>
      <c r="D78">
        <v>4.5089063443994002</v>
      </c>
    </row>
    <row r="79" spans="1:4" x14ac:dyDescent="0.3">
      <c r="A79">
        <v>351.19327395508299</v>
      </c>
      <c r="B79">
        <v>15160.2373776482</v>
      </c>
      <c r="C79">
        <v>1052.5426859312699</v>
      </c>
      <c r="D79">
        <v>4.6531206200531097</v>
      </c>
    </row>
    <row r="80" spans="1:4" x14ac:dyDescent="0.3">
      <c r="A80">
        <v>357.30904841472102</v>
      </c>
      <c r="B80">
        <v>15239.091019510999</v>
      </c>
      <c r="C80">
        <v>1085.43623194667</v>
      </c>
      <c r="D80">
        <v>4.7997677459385297</v>
      </c>
    </row>
    <row r="81" spans="1:4" x14ac:dyDescent="0.3">
      <c r="A81">
        <v>363.53456630818198</v>
      </c>
      <c r="B81">
        <v>15318.653885362201</v>
      </c>
      <c r="C81">
        <v>1118.7960586139</v>
      </c>
      <c r="D81">
        <v>4.9374505234190602</v>
      </c>
    </row>
    <row r="82" spans="1:4" x14ac:dyDescent="0.3">
      <c r="A82">
        <v>369.658625576877</v>
      </c>
      <c r="B82">
        <v>15396.2841109077</v>
      </c>
      <c r="C82">
        <v>1151.4899878379899</v>
      </c>
      <c r="D82">
        <v>5.0596849493758098</v>
      </c>
    </row>
    <row r="83" spans="1:4" x14ac:dyDescent="0.3">
      <c r="A83">
        <v>375.99637515916697</v>
      </c>
      <c r="B83">
        <v>15475.580878778699</v>
      </c>
      <c r="C83">
        <v>1185.2005119397299</v>
      </c>
      <c r="D83">
        <v>5.18538130638981</v>
      </c>
    </row>
    <row r="84" spans="1:4" x14ac:dyDescent="0.3">
      <c r="A84">
        <v>382.3339602771</v>
      </c>
      <c r="B84">
        <v>15553.873416812799</v>
      </c>
      <c r="C84">
        <v>1218.78762204694</v>
      </c>
      <c r="D84">
        <v>5.3101794434659304</v>
      </c>
    </row>
    <row r="85" spans="1:4" x14ac:dyDescent="0.3">
      <c r="A85">
        <v>389.003043494081</v>
      </c>
      <c r="B85">
        <v>15635.238517268101</v>
      </c>
      <c r="C85">
        <v>1254.00281571345</v>
      </c>
      <c r="D85">
        <v>5.44045765934918</v>
      </c>
    </row>
    <row r="86" spans="1:4" x14ac:dyDescent="0.3">
      <c r="A86">
        <v>395.78810208816401</v>
      </c>
      <c r="B86">
        <v>15717.001432471199</v>
      </c>
      <c r="C86">
        <v>1289.69882346084</v>
      </c>
      <c r="D86">
        <v>5.5718139172113199</v>
      </c>
    </row>
    <row r="87" spans="1:4" x14ac:dyDescent="0.3">
      <c r="A87">
        <v>402.74235826596498</v>
      </c>
      <c r="B87">
        <v>16042.166069200601</v>
      </c>
      <c r="C87">
        <v>1325.8791265186901</v>
      </c>
      <c r="D87">
        <v>5.70633432194394</v>
      </c>
    </row>
    <row r="88" spans="1:4" x14ac:dyDescent="0.3">
      <c r="A88">
        <v>410.28728232804798</v>
      </c>
      <c r="B88">
        <v>16691.534047819499</v>
      </c>
      <c r="C88">
        <v>1362.56940822909</v>
      </c>
      <c r="D88">
        <v>5.8618217113722997</v>
      </c>
    </row>
    <row r="89" spans="1:4" x14ac:dyDescent="0.3">
      <c r="A89">
        <v>417.95187892360599</v>
      </c>
      <c r="B89">
        <v>17305.912541825801</v>
      </c>
      <c r="C89">
        <v>1397.31985009955</v>
      </c>
      <c r="D89">
        <v>6.0297846327141702</v>
      </c>
    </row>
    <row r="90" spans="1:4" x14ac:dyDescent="0.3">
      <c r="A90">
        <v>426.686548781086</v>
      </c>
      <c r="B90">
        <v>17962.312144533302</v>
      </c>
      <c r="C90">
        <v>1434.5106630400801</v>
      </c>
      <c r="D90">
        <v>6.2312130208226097</v>
      </c>
    </row>
    <row r="91" spans="1:4" x14ac:dyDescent="0.3">
      <c r="A91">
        <v>436.273237162849</v>
      </c>
      <c r="B91">
        <v>18639.897389961599</v>
      </c>
      <c r="C91">
        <v>1472.99342628215</v>
      </c>
      <c r="D91">
        <v>6.46255127800677</v>
      </c>
    </row>
    <row r="92" spans="1:4" x14ac:dyDescent="0.3">
      <c r="A92">
        <v>446.371233716387</v>
      </c>
      <c r="B92">
        <v>19124.448379293</v>
      </c>
      <c r="C92">
        <v>1511.53793639122</v>
      </c>
      <c r="D92">
        <v>6.7155025321871697</v>
      </c>
    </row>
    <row r="93" spans="1:4" x14ac:dyDescent="0.3">
      <c r="A93">
        <v>456.56262026152399</v>
      </c>
      <c r="B93">
        <v>19236.617746801301</v>
      </c>
      <c r="C93">
        <v>1550.1419424058899</v>
      </c>
      <c r="D93">
        <v>6.9715985562315899</v>
      </c>
    </row>
    <row r="94" spans="1:4" x14ac:dyDescent="0.3">
      <c r="A94">
        <v>467.25812601455999</v>
      </c>
      <c r="B94">
        <v>19353.7462143144</v>
      </c>
      <c r="C94">
        <v>1590.8269209964201</v>
      </c>
      <c r="D94">
        <v>7.2382567819151502</v>
      </c>
    </row>
    <row r="95" spans="1:4" x14ac:dyDescent="0.3">
      <c r="A95">
        <v>478.11050730541598</v>
      </c>
      <c r="B95">
        <v>19471.9966609761</v>
      </c>
      <c r="C95">
        <v>1632.2778806746901</v>
      </c>
      <c r="D95">
        <v>7.5061849547380897</v>
      </c>
    </row>
    <row r="96" spans="1:4" x14ac:dyDescent="0.3">
      <c r="A96">
        <v>488.93655678878201</v>
      </c>
      <c r="B96">
        <v>19589.383314526902</v>
      </c>
      <c r="C96">
        <v>1673.7879674928299</v>
      </c>
      <c r="D96">
        <v>7.77038938785258</v>
      </c>
    </row>
    <row r="97" spans="1:4" x14ac:dyDescent="0.3">
      <c r="A97">
        <v>499.35528716555399</v>
      </c>
      <c r="B97">
        <v>19701.829143012401</v>
      </c>
      <c r="C97">
        <v>1713.87822735552</v>
      </c>
      <c r="D97">
        <v>8.0213790196396495</v>
      </c>
    </row>
    <row r="98" spans="1:4" x14ac:dyDescent="0.3">
      <c r="A98">
        <v>510.48446461757101</v>
      </c>
      <c r="B98">
        <v>19821.395859714299</v>
      </c>
      <c r="C98">
        <v>1756.8468921710701</v>
      </c>
      <c r="D98">
        <v>8.2855505563288308</v>
      </c>
    </row>
    <row r="99" spans="1:4" x14ac:dyDescent="0.3">
      <c r="A99">
        <v>521.96410314186198</v>
      </c>
      <c r="B99">
        <v>19944.159124765902</v>
      </c>
      <c r="C99">
        <v>1801.31556958845</v>
      </c>
      <c r="D99">
        <v>8.5533867086474196</v>
      </c>
    </row>
    <row r="100" spans="1:4" x14ac:dyDescent="0.3">
      <c r="A100">
        <v>533.60854548713303</v>
      </c>
      <c r="B100">
        <v>20068.1191102259</v>
      </c>
      <c r="C100">
        <v>1846.5649396548999</v>
      </c>
      <c r="D100">
        <v>8.8198427205213896</v>
      </c>
    </row>
    <row r="101" spans="1:4" x14ac:dyDescent="0.3">
      <c r="A101">
        <v>545.023022042516</v>
      </c>
      <c r="B101">
        <v>20189.1015429406</v>
      </c>
      <c r="C101">
        <v>1891.0507528698099</v>
      </c>
      <c r="D101">
        <v>9.0755643317130801</v>
      </c>
    </row>
    <row r="102" spans="1:4" x14ac:dyDescent="0.3">
      <c r="A102">
        <v>556.99632088402097</v>
      </c>
      <c r="B102">
        <v>20315.4683033359</v>
      </c>
      <c r="C102">
        <v>1937.843384129</v>
      </c>
      <c r="D102">
        <v>9.3376235725220695</v>
      </c>
    </row>
    <row r="103" spans="1:4" x14ac:dyDescent="0.3">
      <c r="A103">
        <v>569.13925297015805</v>
      </c>
      <c r="B103">
        <v>20443.087534311398</v>
      </c>
      <c r="C103">
        <v>1985.4240836510401</v>
      </c>
      <c r="D103">
        <v>9.5965839381963391</v>
      </c>
    </row>
    <row r="104" spans="1:4" x14ac:dyDescent="0.3">
      <c r="A104">
        <v>581.24680485463796</v>
      </c>
      <c r="B104">
        <v>20569.821006526599</v>
      </c>
      <c r="C104">
        <v>2032.98235353529</v>
      </c>
      <c r="D104">
        <v>9.8476383167648898</v>
      </c>
    </row>
    <row r="105" spans="1:4" x14ac:dyDescent="0.3">
      <c r="A105">
        <v>593.52152385276497</v>
      </c>
      <c r="B105">
        <v>20697.805751066899</v>
      </c>
      <c r="C105">
        <v>2081.3067654553802</v>
      </c>
      <c r="D105">
        <v>10.094572360805399</v>
      </c>
    </row>
    <row r="106" spans="1:4" x14ac:dyDescent="0.3">
      <c r="A106">
        <v>606.17734408515901</v>
      </c>
      <c r="B106">
        <v>20829.264838997198</v>
      </c>
      <c r="C106">
        <v>2131.23778053159</v>
      </c>
      <c r="D106">
        <v>10.3408948806187</v>
      </c>
    </row>
    <row r="107" spans="1:4" x14ac:dyDescent="0.3">
      <c r="A107">
        <v>619.00931671582396</v>
      </c>
      <c r="B107">
        <v>20962.063033253598</v>
      </c>
      <c r="C107">
        <v>2181.9644597759502</v>
      </c>
      <c r="D107">
        <v>10.581807833189901</v>
      </c>
    </row>
    <row r="108" spans="1:4" x14ac:dyDescent="0.3">
      <c r="A108">
        <v>631.80080518149896</v>
      </c>
      <c r="B108">
        <v>21093.977166001299</v>
      </c>
      <c r="C108">
        <v>2232.6232525192199</v>
      </c>
      <c r="D108">
        <v>10.812876706722101</v>
      </c>
    </row>
    <row r="109" spans="1:4" x14ac:dyDescent="0.3">
      <c r="A109">
        <v>644.98706342788796</v>
      </c>
      <c r="B109">
        <v>21229.5036660269</v>
      </c>
      <c r="C109">
        <v>2284.9329027059498</v>
      </c>
      <c r="D109">
        <v>11.0413814759563</v>
      </c>
    </row>
    <row r="110" spans="1:4" x14ac:dyDescent="0.3">
      <c r="A110">
        <v>658.13016594693704</v>
      </c>
      <c r="B110">
        <v>21364.150141982202</v>
      </c>
      <c r="C110">
        <v>2337.15098666735</v>
      </c>
      <c r="D110">
        <v>11.259177273738601</v>
      </c>
    </row>
    <row r="111" spans="1:4" x14ac:dyDescent="0.3">
      <c r="A111">
        <v>671.67730464736496</v>
      </c>
      <c r="B111">
        <v>21502.5076090769</v>
      </c>
      <c r="C111">
        <v>2391.0485920641599</v>
      </c>
      <c r="D111">
        <v>11.473122499455201</v>
      </c>
    </row>
    <row r="112" spans="1:4" x14ac:dyDescent="0.3">
      <c r="A112">
        <v>685.17854508716096</v>
      </c>
      <c r="B112">
        <v>21639.991365814702</v>
      </c>
      <c r="C112">
        <v>2444.8303172175802</v>
      </c>
      <c r="D112">
        <v>11.6755858117413</v>
      </c>
    </row>
    <row r="113" spans="1:4" x14ac:dyDescent="0.3">
      <c r="A113">
        <v>698.85979613507902</v>
      </c>
      <c r="B113">
        <v>21778.9233531844</v>
      </c>
      <c r="C113">
        <v>2499.3888066274999</v>
      </c>
      <c r="D113">
        <v>11.869722840783</v>
      </c>
    </row>
    <row r="114" spans="1:4" x14ac:dyDescent="0.3">
      <c r="A114">
        <v>712.96064221465303</v>
      </c>
      <c r="B114">
        <v>21923.1174168135</v>
      </c>
      <c r="C114">
        <v>2555.6692164691199</v>
      </c>
      <c r="D114">
        <v>11.822853923779901</v>
      </c>
    </row>
    <row r="115" spans="1:4" x14ac:dyDescent="0.3">
      <c r="A115">
        <v>727.01156681966495</v>
      </c>
      <c r="B115">
        <v>22065.198014604299</v>
      </c>
      <c r="C115">
        <v>2611.7960456932901</v>
      </c>
      <c r="D115">
        <v>11.9550789641716</v>
      </c>
    </row>
    <row r="116" spans="1:4" x14ac:dyDescent="0.3">
      <c r="A116">
        <v>741.49053392349902</v>
      </c>
      <c r="B116">
        <v>22211.218659770399</v>
      </c>
      <c r="C116">
        <v>2669.6726137432302</v>
      </c>
      <c r="D116">
        <v>12.082864727281899</v>
      </c>
    </row>
    <row r="117" spans="1:4" x14ac:dyDescent="0.3">
      <c r="A117">
        <v>755.424478417003</v>
      </c>
      <c r="B117">
        <v>22351.4043652646</v>
      </c>
      <c r="C117">
        <v>2725.4015530154102</v>
      </c>
      <c r="D117">
        <v>12.1979747115008</v>
      </c>
    </row>
    <row r="118" spans="1:4" x14ac:dyDescent="0.3">
      <c r="A118">
        <v>769.78519852277998</v>
      </c>
      <c r="B118">
        <v>22497.699549305002</v>
      </c>
      <c r="C118">
        <v>2782.8535970319099</v>
      </c>
      <c r="D118">
        <v>12.308883996625701</v>
      </c>
    </row>
    <row r="119" spans="1:4" x14ac:dyDescent="0.3">
      <c r="A119">
        <v>784.83815941514297</v>
      </c>
      <c r="B119">
        <v>22650.544320312201</v>
      </c>
      <c r="C119">
        <v>2843.0731612949598</v>
      </c>
      <c r="D119">
        <v>12.417132437348601</v>
      </c>
    </row>
    <row r="120" spans="1:4" x14ac:dyDescent="0.3">
      <c r="A120">
        <v>799.58093457765096</v>
      </c>
      <c r="B120">
        <v>22797.524231950702</v>
      </c>
      <c r="C120">
        <v>2902.0396883066701</v>
      </c>
      <c r="D120">
        <v>12.515530122349499</v>
      </c>
    </row>
    <row r="121" spans="1:4" x14ac:dyDescent="0.3">
      <c r="A121">
        <v>815.02825015427504</v>
      </c>
      <c r="B121">
        <v>22948.592227511399</v>
      </c>
      <c r="C121">
        <v>2963.8132339105</v>
      </c>
      <c r="D121">
        <v>12.6107610556392</v>
      </c>
    </row>
    <row r="122" spans="1:4" x14ac:dyDescent="0.3">
      <c r="A122">
        <v>829.88940359165201</v>
      </c>
      <c r="B122">
        <v>23094.189091869899</v>
      </c>
      <c r="C122">
        <v>3023.2204274647902</v>
      </c>
      <c r="D122">
        <v>12.69512919796</v>
      </c>
    </row>
    <row r="123" spans="1:4" x14ac:dyDescent="0.3">
      <c r="A123">
        <v>844.66862394491295</v>
      </c>
      <c r="B123">
        <v>23239.195567411502</v>
      </c>
      <c r="C123">
        <v>3082.2650121156098</v>
      </c>
      <c r="D123">
        <v>12.7723424595672</v>
      </c>
    </row>
    <row r="124" spans="1:4" x14ac:dyDescent="0.3">
      <c r="A124">
        <v>860.70246414797498</v>
      </c>
      <c r="B124">
        <v>23396.715820023699</v>
      </c>
      <c r="C124">
        <v>3146.2678772494201</v>
      </c>
      <c r="D124">
        <v>12.8489665074689</v>
      </c>
    </row>
    <row r="125" spans="1:4" x14ac:dyDescent="0.3">
      <c r="A125">
        <v>876.94456460149001</v>
      </c>
      <c r="B125">
        <v>23556.470715228599</v>
      </c>
      <c r="C125">
        <v>3211.0297953192098</v>
      </c>
      <c r="D125">
        <v>12.919429614562301</v>
      </c>
    </row>
    <row r="126" spans="1:4" x14ac:dyDescent="0.3">
      <c r="A126">
        <v>893.39742139553096</v>
      </c>
      <c r="B126">
        <v>23718.471861187601</v>
      </c>
      <c r="C126">
        <v>3276.5434101073101</v>
      </c>
      <c r="D126">
        <v>12.983894490810499</v>
      </c>
    </row>
    <row r="127" spans="1:4" x14ac:dyDescent="0.3">
      <c r="A127">
        <v>910.06353502417198</v>
      </c>
      <c r="B127">
        <v>23882.737382066702</v>
      </c>
      <c r="C127">
        <v>3342.8012232033502</v>
      </c>
      <c r="D127">
        <v>13.0425310059866</v>
      </c>
    </row>
    <row r="128" spans="1:4" x14ac:dyDescent="0.3">
      <c r="A128">
        <v>926.37918050801898</v>
      </c>
      <c r="B128">
        <v>24043.702142040998</v>
      </c>
      <c r="C128">
        <v>3407.5505455145599</v>
      </c>
      <c r="D128">
        <v>13.0938393940701</v>
      </c>
    </row>
    <row r="129" spans="1:4" x14ac:dyDescent="0.3">
      <c r="A129">
        <v>943.47202092296595</v>
      </c>
      <c r="B129">
        <v>24212.495106654202</v>
      </c>
      <c r="C129">
        <v>3475.2488839569501</v>
      </c>
      <c r="D129">
        <v>13.141538435668201</v>
      </c>
    </row>
    <row r="130" spans="1:4" x14ac:dyDescent="0.3">
      <c r="A130">
        <v>960.49520117970803</v>
      </c>
      <c r="B130">
        <v>24380.765389386201</v>
      </c>
      <c r="C130">
        <v>3542.5216269339398</v>
      </c>
      <c r="D130">
        <v>13.183286847822799</v>
      </c>
    </row>
    <row r="131" spans="1:4" x14ac:dyDescent="0.3">
      <c r="A131">
        <v>977.44022289210204</v>
      </c>
      <c r="B131">
        <v>24548.431900792399</v>
      </c>
      <c r="C131">
        <v>3609.3256048604799</v>
      </c>
      <c r="D131">
        <v>13.219522866456201</v>
      </c>
    </row>
    <row r="132" spans="1:4" x14ac:dyDescent="0.3">
      <c r="A132">
        <v>994.59613673859701</v>
      </c>
      <c r="B132">
        <v>24718.3644405349</v>
      </c>
      <c r="C132">
        <v>3676.7874139072401</v>
      </c>
      <c r="D132">
        <v>13.2511742860633</v>
      </c>
    </row>
    <row r="133" spans="1:4" x14ac:dyDescent="0.3">
      <c r="A133">
        <v>1012.5680316502001</v>
      </c>
      <c r="B133">
        <v>24896.583611631198</v>
      </c>
      <c r="C133">
        <v>3747.25916196862</v>
      </c>
      <c r="D133">
        <v>13.2792853582941</v>
      </c>
    </row>
    <row r="134" spans="1:4" x14ac:dyDescent="0.3">
      <c r="A134">
        <v>1030.77068951708</v>
      </c>
      <c r="B134">
        <v>25077.317365392501</v>
      </c>
      <c r="C134">
        <v>3818.41734739495</v>
      </c>
      <c r="D134">
        <v>13.302884660519</v>
      </c>
    </row>
    <row r="135" spans="1:4" x14ac:dyDescent="0.3">
      <c r="A135">
        <v>1049.2067228539199</v>
      </c>
      <c r="B135">
        <v>25260.615687711899</v>
      </c>
      <c r="C135">
        <v>3890.2526361099399</v>
      </c>
      <c r="D135">
        <v>13.322176596118499</v>
      </c>
    </row>
    <row r="136" spans="1:4" x14ac:dyDescent="0.3">
      <c r="A136">
        <v>1067.5656194860701</v>
      </c>
      <c r="B136">
        <v>25443.410999956799</v>
      </c>
      <c r="C136">
        <v>3961.54145161929</v>
      </c>
      <c r="D136">
        <v>13.3371482226274</v>
      </c>
    </row>
    <row r="137" spans="1:4" x14ac:dyDescent="0.3">
      <c r="A137">
        <v>1086.47234141833</v>
      </c>
      <c r="B137">
        <v>25631.954391425901</v>
      </c>
      <c r="C137">
        <v>4034.69062188417</v>
      </c>
      <c r="D137">
        <v>13.348511273019501</v>
      </c>
    </row>
    <row r="138" spans="1:4" x14ac:dyDescent="0.3">
      <c r="A138">
        <v>1105.6203869081801</v>
      </c>
      <c r="B138">
        <v>25823.227548440002</v>
      </c>
      <c r="C138">
        <v>4108.4872882047703</v>
      </c>
      <c r="D138">
        <v>13.3561857008307</v>
      </c>
    </row>
    <row r="139" spans="1:4" x14ac:dyDescent="0.3">
      <c r="A139">
        <v>1124.36211544101</v>
      </c>
      <c r="B139">
        <v>26010.776539126298</v>
      </c>
      <c r="C139">
        <v>4180.4296599641402</v>
      </c>
      <c r="D139">
        <v>13.3602941870945</v>
      </c>
    </row>
    <row r="140" spans="1:4" x14ac:dyDescent="0.3">
      <c r="A140">
        <v>1143.66352672478</v>
      </c>
      <c r="B140">
        <v>26204.292865876501</v>
      </c>
      <c r="C140">
        <v>4254.21278158724</v>
      </c>
      <c r="D140">
        <v>13.361333728947599</v>
      </c>
    </row>
    <row r="141" spans="1:4" x14ac:dyDescent="0.3">
      <c r="A141">
        <v>1163.53947385011</v>
      </c>
      <c r="B141">
        <v>26403.98038642</v>
      </c>
      <c r="C141">
        <v>4329.8567686659298</v>
      </c>
      <c r="D141">
        <v>13.3593443381945</v>
      </c>
    </row>
    <row r="142" spans="1:4" x14ac:dyDescent="0.3">
      <c r="A142">
        <v>1183.66770705824</v>
      </c>
      <c r="B142">
        <v>26606.650770253898</v>
      </c>
      <c r="C142">
        <v>4406.1047284340502</v>
      </c>
      <c r="D142">
        <v>13.3544894428116</v>
      </c>
    </row>
    <row r="143" spans="1:4" x14ac:dyDescent="0.3">
      <c r="A143">
        <v>1204.05109636008</v>
      </c>
      <c r="B143">
        <v>26812.3741369776</v>
      </c>
      <c r="C143">
        <v>4482.9447912979904</v>
      </c>
      <c r="D143">
        <v>13.346975800077599</v>
      </c>
    </row>
    <row r="144" spans="1:4" x14ac:dyDescent="0.3">
      <c r="A144">
        <v>1224.69255482466</v>
      </c>
      <c r="B144">
        <v>27021.2230667283</v>
      </c>
      <c r="C144">
        <v>4560.3645377517696</v>
      </c>
      <c r="D144">
        <v>13.337010497438399</v>
      </c>
    </row>
    <row r="145" spans="1:4" x14ac:dyDescent="0.3">
      <c r="A145">
        <v>1244.5436708549601</v>
      </c>
      <c r="B145">
        <v>27222.5929627326</v>
      </c>
      <c r="C145">
        <v>4634.4389850300704</v>
      </c>
      <c r="D145">
        <v>13.3254563284253</v>
      </c>
    </row>
    <row r="146" spans="1:4" x14ac:dyDescent="0.3">
      <c r="A146">
        <v>1263.56963076393</v>
      </c>
      <c r="B146">
        <v>27416.089203295302</v>
      </c>
      <c r="C146">
        <v>4705.07705537928</v>
      </c>
      <c r="D146">
        <v>13.312793958107299</v>
      </c>
    </row>
    <row r="147" spans="1:4" x14ac:dyDescent="0.3">
      <c r="A147">
        <v>1283.88693289872</v>
      </c>
      <c r="B147">
        <v>27623.2769435255</v>
      </c>
      <c r="C147">
        <v>4780.1162714141401</v>
      </c>
      <c r="D147">
        <v>13.2977828134602</v>
      </c>
    </row>
    <row r="148" spans="1:4" x14ac:dyDescent="0.3">
      <c r="A148">
        <v>1304.08470082957</v>
      </c>
      <c r="B148">
        <v>27829.8392013302</v>
      </c>
      <c r="C148">
        <v>4854.30488199918</v>
      </c>
      <c r="D148">
        <v>13.281549883840301</v>
      </c>
    </row>
    <row r="149" spans="1:4" x14ac:dyDescent="0.3">
      <c r="A149">
        <v>1325.9886662071799</v>
      </c>
      <c r="B149">
        <v>28054.544829044298</v>
      </c>
      <c r="C149">
        <v>4934.2920984025104</v>
      </c>
      <c r="D149">
        <v>13.262705664239601</v>
      </c>
    </row>
    <row r="150" spans="1:4" x14ac:dyDescent="0.3">
      <c r="A150">
        <v>1347.4245553329499</v>
      </c>
      <c r="B150">
        <v>28275.173287732501</v>
      </c>
      <c r="C150">
        <v>5012.09080283195</v>
      </c>
      <c r="D150">
        <v>13.243241018359599</v>
      </c>
    </row>
    <row r="151" spans="1:4" x14ac:dyDescent="0.3">
      <c r="A151">
        <v>1369.1210431689301</v>
      </c>
      <c r="B151">
        <v>28499.239585093699</v>
      </c>
      <c r="C151">
        <v>5090.34543973785</v>
      </c>
      <c r="D151">
        <v>13.222725079759799</v>
      </c>
    </row>
    <row r="152" spans="1:4" x14ac:dyDescent="0.3">
      <c r="A152">
        <v>1391.4620873947799</v>
      </c>
      <c r="B152">
        <v>28730.7834100082</v>
      </c>
      <c r="C152">
        <v>5170.4030593529296</v>
      </c>
      <c r="D152">
        <v>13.2009514317145</v>
      </c>
    </row>
    <row r="153" spans="1:4" x14ac:dyDescent="0.3">
      <c r="A153">
        <v>1413.6934724025</v>
      </c>
      <c r="B153">
        <v>28962.044136593398</v>
      </c>
      <c r="C153">
        <v>5249.5354507085904</v>
      </c>
      <c r="D153">
        <v>13.178829453697499</v>
      </c>
    </row>
    <row r="154" spans="1:4" x14ac:dyDescent="0.3">
      <c r="A154">
        <v>1436.9754585047101</v>
      </c>
      <c r="B154">
        <v>29205.174720677602</v>
      </c>
      <c r="C154">
        <v>5331.8311379178404</v>
      </c>
      <c r="D154">
        <v>13.1553760558746</v>
      </c>
    </row>
    <row r="155" spans="1:4" x14ac:dyDescent="0.3">
      <c r="A155">
        <v>1460.15443062296</v>
      </c>
      <c r="B155">
        <v>29448.214554586299</v>
      </c>
      <c r="C155">
        <v>5413.1704306859501</v>
      </c>
      <c r="D155">
        <v>13.1319230521901</v>
      </c>
    </row>
    <row r="156" spans="1:4" x14ac:dyDescent="0.3">
      <c r="A156">
        <v>1483.61947168802</v>
      </c>
      <c r="B156">
        <v>29695.284019251601</v>
      </c>
      <c r="C156">
        <v>5494.9052243506503</v>
      </c>
      <c r="D156">
        <v>13.108253905929301</v>
      </c>
    </row>
    <row r="157" spans="1:4" x14ac:dyDescent="0.3">
      <c r="A157">
        <v>1507.77921709369</v>
      </c>
      <c r="B157">
        <v>29950.781325139498</v>
      </c>
      <c r="C157">
        <v>5578.4138183426103</v>
      </c>
      <c r="D157">
        <v>13.08413557748</v>
      </c>
    </row>
    <row r="158" spans="1:4" x14ac:dyDescent="0.3">
      <c r="A158">
        <v>1532.24218978111</v>
      </c>
      <c r="B158">
        <v>30210.667235058001</v>
      </c>
      <c r="C158">
        <v>5662.2960401137398</v>
      </c>
      <c r="D158">
        <v>13.060144458650001</v>
      </c>
    </row>
    <row r="159" spans="1:4" x14ac:dyDescent="0.3">
      <c r="A159">
        <v>1555.76637901957</v>
      </c>
      <c r="B159">
        <v>30461.730536339601</v>
      </c>
      <c r="C159">
        <v>5742.3136236785003</v>
      </c>
      <c r="D159">
        <v>13.037626387240699</v>
      </c>
    </row>
    <row r="160" spans="1:4" x14ac:dyDescent="0.3">
      <c r="A160">
        <v>1579.9912208308599</v>
      </c>
      <c r="B160">
        <v>30721.479884980701</v>
      </c>
      <c r="C160">
        <v>5824.04762942046</v>
      </c>
      <c r="D160">
        <v>13.015139418657901</v>
      </c>
    </row>
    <row r="161" spans="1:4" x14ac:dyDescent="0.3">
      <c r="A161">
        <v>1604.5101239088999</v>
      </c>
      <c r="B161">
        <v>30985.660370908001</v>
      </c>
      <c r="C161">
        <v>5906.0792752197904</v>
      </c>
      <c r="D161">
        <v>12.9932356997778</v>
      </c>
    </row>
    <row r="162" spans="1:4" x14ac:dyDescent="0.3">
      <c r="A162">
        <v>1630.1879063374399</v>
      </c>
      <c r="B162">
        <v>31263.738020655099</v>
      </c>
      <c r="C162">
        <v>5991.2337227992703</v>
      </c>
      <c r="D162">
        <v>12.971350426400001</v>
      </c>
    </row>
    <row r="163" spans="1:4" x14ac:dyDescent="0.3">
      <c r="A163">
        <v>1656.1885638661299</v>
      </c>
      <c r="B163">
        <v>31546.8168439037</v>
      </c>
      <c r="C163">
        <v>6076.6672133008997</v>
      </c>
      <c r="D163">
        <v>12.950414543801401</v>
      </c>
    </row>
    <row r="164" spans="1:4" x14ac:dyDescent="0.3">
      <c r="A164">
        <v>1680.75095257564</v>
      </c>
      <c r="B164">
        <v>31815.658274405101</v>
      </c>
      <c r="C164">
        <v>6156.6384541065399</v>
      </c>
      <c r="D164">
        <v>12.9318753682067</v>
      </c>
    </row>
    <row r="165" spans="1:4" x14ac:dyDescent="0.3">
      <c r="A165">
        <v>1707.3881605591901</v>
      </c>
      <c r="B165">
        <v>32108.8039875131</v>
      </c>
      <c r="C165">
        <v>6242.5513639667997</v>
      </c>
      <c r="D165">
        <v>12.9132401810872</v>
      </c>
    </row>
    <row r="166" spans="1:4" x14ac:dyDescent="0.3">
      <c r="A166">
        <v>1733.9088781313201</v>
      </c>
      <c r="B166">
        <v>32402.351008677899</v>
      </c>
      <c r="C166">
        <v>6327.24317514841</v>
      </c>
      <c r="D166">
        <v>12.896306504145601</v>
      </c>
    </row>
    <row r="167" spans="1:4" x14ac:dyDescent="0.3">
      <c r="A167">
        <v>1760.30089610857</v>
      </c>
      <c r="B167">
        <v>32696.1755712782</v>
      </c>
      <c r="C167">
        <v>6410.6824252828001</v>
      </c>
      <c r="D167">
        <v>12.8811531811421</v>
      </c>
    </row>
    <row r="168" spans="1:4" x14ac:dyDescent="0.3">
      <c r="A168">
        <v>1787.4787476439601</v>
      </c>
      <c r="B168">
        <v>33000.5592968848</v>
      </c>
      <c r="C168">
        <v>6495.7245489309498</v>
      </c>
      <c r="D168">
        <v>12.8674093209166</v>
      </c>
    </row>
    <row r="169" spans="1:4" x14ac:dyDescent="0.3">
      <c r="A169">
        <v>1815.4641617417601</v>
      </c>
      <c r="B169">
        <v>33315.945415807102</v>
      </c>
      <c r="C169">
        <v>6582.3547820891299</v>
      </c>
      <c r="D169">
        <v>12.8553179968492</v>
      </c>
    </row>
    <row r="170" spans="1:4" x14ac:dyDescent="0.3">
      <c r="A170">
        <v>1843.80440149942</v>
      </c>
      <c r="B170">
        <v>33637.394898609302</v>
      </c>
      <c r="C170">
        <v>6669.1089822350104</v>
      </c>
      <c r="D170">
        <v>12.8452870929759</v>
      </c>
    </row>
    <row r="171" spans="1:4" x14ac:dyDescent="0.3">
      <c r="A171">
        <v>1872.02330643746</v>
      </c>
      <c r="B171">
        <v>33959.572529349301</v>
      </c>
      <c r="C171">
        <v>6754.5140884674202</v>
      </c>
      <c r="D171">
        <v>12.8375890594768</v>
      </c>
    </row>
    <row r="172" spans="1:4" x14ac:dyDescent="0.3">
      <c r="A172">
        <v>1899.6209490307699</v>
      </c>
      <c r="B172">
        <v>34276.726338175496</v>
      </c>
      <c r="C172">
        <v>6837.0922406015898</v>
      </c>
      <c r="D172">
        <v>12.8323386845599</v>
      </c>
    </row>
    <row r="173" spans="1:4" x14ac:dyDescent="0.3">
      <c r="A173">
        <v>1929.03229009712</v>
      </c>
      <c r="B173">
        <v>34617.017221807902</v>
      </c>
      <c r="C173">
        <v>6924.0640980712096</v>
      </c>
      <c r="D173">
        <v>12.8292897653422</v>
      </c>
    </row>
    <row r="174" spans="1:4" x14ac:dyDescent="0.3">
      <c r="A174">
        <v>1957.8205604366001</v>
      </c>
      <c r="B174">
        <v>34952.432937396399</v>
      </c>
      <c r="C174">
        <v>7008.15855861008</v>
      </c>
      <c r="D174">
        <v>12.828910971657701</v>
      </c>
    </row>
    <row r="175" spans="1:4" x14ac:dyDescent="0.3">
      <c r="A175">
        <v>1987.4709940317</v>
      </c>
      <c r="B175">
        <v>35300.3510587813</v>
      </c>
      <c r="C175">
        <v>7093.6989860968697</v>
      </c>
      <c r="D175">
        <v>12.8312746809994</v>
      </c>
    </row>
    <row r="176" spans="1:4" x14ac:dyDescent="0.3">
      <c r="A176">
        <v>2016.9839184453299</v>
      </c>
      <c r="B176">
        <v>35649.175567013699</v>
      </c>
      <c r="C176">
        <v>7177.7596829520498</v>
      </c>
      <c r="D176">
        <v>12.836459602235699</v>
      </c>
    </row>
    <row r="177" spans="1:4" x14ac:dyDescent="0.3">
      <c r="A177">
        <v>2047.90128050013</v>
      </c>
      <c r="B177">
        <v>36017.343681481201</v>
      </c>
      <c r="C177">
        <v>7264.6604814834</v>
      </c>
      <c r="D177">
        <v>12.844974149195201</v>
      </c>
    </row>
    <row r="178" spans="1:4" x14ac:dyDescent="0.3">
      <c r="A178">
        <v>2079.2181584199798</v>
      </c>
      <c r="B178">
        <v>36393.182090592301</v>
      </c>
      <c r="C178">
        <v>7351.4725708741698</v>
      </c>
      <c r="D178">
        <v>12.856869560767199</v>
      </c>
    </row>
    <row r="179" spans="1:4" x14ac:dyDescent="0.3">
      <c r="A179">
        <v>2110.9726759447899</v>
      </c>
      <c r="B179">
        <v>36776.725086764302</v>
      </c>
      <c r="C179">
        <v>7438.1696961345197</v>
      </c>
      <c r="D179">
        <v>12.872882295610401</v>
      </c>
    </row>
    <row r="180" spans="1:4" x14ac:dyDescent="0.3">
      <c r="A180">
        <v>2142.6901526319498</v>
      </c>
      <c r="B180">
        <v>37161.824582620997</v>
      </c>
      <c r="C180">
        <v>7523.3103847968396</v>
      </c>
      <c r="D180">
        <v>12.893668768427499</v>
      </c>
    </row>
    <row r="181" spans="1:4" x14ac:dyDescent="0.3">
      <c r="A181">
        <v>2175.4513276149701</v>
      </c>
      <c r="B181">
        <v>37561.839941760802</v>
      </c>
      <c r="C181">
        <v>7609.7934818291096</v>
      </c>
      <c r="D181">
        <v>12.919757719398699</v>
      </c>
    </row>
    <row r="182" spans="1:4" x14ac:dyDescent="0.3">
      <c r="A182">
        <v>2208.72723037269</v>
      </c>
      <c r="B182">
        <v>37970.585428309998</v>
      </c>
      <c r="C182">
        <v>7696.1880237809401</v>
      </c>
      <c r="D182">
        <v>12.950646764012699</v>
      </c>
    </row>
    <row r="183" spans="1:4" x14ac:dyDescent="0.3">
      <c r="A183">
        <v>2241.9551307019901</v>
      </c>
      <c r="B183">
        <v>38381.307727068401</v>
      </c>
      <c r="C183">
        <v>7781.0690633632203</v>
      </c>
      <c r="D183">
        <v>12.9855298538646</v>
      </c>
    </row>
    <row r="184" spans="1:4" x14ac:dyDescent="0.3">
      <c r="A184">
        <v>2276.2665698116898</v>
      </c>
      <c r="B184">
        <v>38808.223335306</v>
      </c>
      <c r="C184">
        <v>7867.3273008626002</v>
      </c>
      <c r="D184">
        <v>13.0254271360893</v>
      </c>
    </row>
    <row r="185" spans="1:4" x14ac:dyDescent="0.3">
      <c r="A185">
        <v>2311.1083897664898</v>
      </c>
      <c r="B185">
        <v>39244.758271854298</v>
      </c>
      <c r="C185">
        <v>7953.5374861986402</v>
      </c>
      <c r="D185">
        <v>13.0696323591494</v>
      </c>
    </row>
    <row r="186" spans="1:4" x14ac:dyDescent="0.3">
      <c r="A186">
        <v>2345.8926558245598</v>
      </c>
      <c r="B186">
        <v>39683.713905310098</v>
      </c>
      <c r="C186">
        <v>8038.2777312329999</v>
      </c>
      <c r="D186">
        <v>13.117165159726</v>
      </c>
    </row>
    <row r="187" spans="1:4" x14ac:dyDescent="0.3">
      <c r="A187">
        <v>2381.8049978228701</v>
      </c>
      <c r="B187">
        <v>40140.306578543103</v>
      </c>
      <c r="C187">
        <v>8124.4346543387501</v>
      </c>
      <c r="D187">
        <v>13.1695099810405</v>
      </c>
    </row>
    <row r="188" spans="1:4" x14ac:dyDescent="0.3">
      <c r="A188">
        <v>2417.92056253904</v>
      </c>
      <c r="B188">
        <v>40609.101808590996</v>
      </c>
      <c r="C188">
        <v>8210.5405012724004</v>
      </c>
      <c r="D188">
        <v>13.2203725525981</v>
      </c>
    </row>
    <row r="189" spans="1:4" x14ac:dyDescent="0.3">
      <c r="A189">
        <v>2453.008262972</v>
      </c>
      <c r="B189">
        <v>41090.071514255404</v>
      </c>
      <c r="C189">
        <v>8296.1774575400195</v>
      </c>
      <c r="D189">
        <v>13.252455599267201</v>
      </c>
    </row>
    <row r="190" spans="1:4" x14ac:dyDescent="0.3">
      <c r="A190">
        <v>2486.2480506635702</v>
      </c>
      <c r="B190">
        <v>41581.315644998103</v>
      </c>
      <c r="C190">
        <v>8380.7232835469804</v>
      </c>
      <c r="D190">
        <v>13.2572469129559</v>
      </c>
    </row>
    <row r="191" spans="1:4" x14ac:dyDescent="0.3">
      <c r="A191">
        <v>2516.8977841105898</v>
      </c>
      <c r="B191">
        <v>42081.922509788601</v>
      </c>
      <c r="C191">
        <v>8463.5459737074598</v>
      </c>
      <c r="D191">
        <v>13.2281468755997</v>
      </c>
    </row>
    <row r="192" spans="1:4" x14ac:dyDescent="0.3">
      <c r="A192">
        <v>2543.85027136602</v>
      </c>
      <c r="B192">
        <v>42583.638184508498</v>
      </c>
      <c r="C192">
        <v>8542.7015615246291</v>
      </c>
      <c r="D192">
        <v>13.161524260481</v>
      </c>
    </row>
    <row r="193" spans="1:4" x14ac:dyDescent="0.3">
      <c r="A193">
        <v>2565.61135225834</v>
      </c>
      <c r="B193">
        <v>43061.052047549601</v>
      </c>
      <c r="C193">
        <v>8613.9391261671699</v>
      </c>
      <c r="D193">
        <v>13.062361462975501</v>
      </c>
    </row>
    <row r="194" spans="1:4" x14ac:dyDescent="0.3">
      <c r="A194">
        <v>2584.5674067810501</v>
      </c>
      <c r="B194">
        <v>43576.637140020597</v>
      </c>
      <c r="C194">
        <v>8685.8980544249498</v>
      </c>
      <c r="D194">
        <v>12.9169842998311</v>
      </c>
    </row>
    <row r="195" spans="1:4" x14ac:dyDescent="0.3">
      <c r="A195">
        <v>2599.41694579462</v>
      </c>
      <c r="B195">
        <v>44125.418971010702</v>
      </c>
      <c r="C195">
        <v>8756.4245294692901</v>
      </c>
      <c r="D195">
        <v>12.7214069662661</v>
      </c>
    </row>
    <row r="196" spans="1:4" x14ac:dyDescent="0.3">
      <c r="A196">
        <v>2609.0323398533601</v>
      </c>
      <c r="B196">
        <v>44691.8976143615</v>
      </c>
      <c r="C196">
        <v>8822.5118008376994</v>
      </c>
      <c r="D196">
        <v>12.479798731798001</v>
      </c>
    </row>
    <row r="197" spans="1:4" x14ac:dyDescent="0.3">
      <c r="A197">
        <v>2613.0962747174299</v>
      </c>
      <c r="B197">
        <v>45277.260369648699</v>
      </c>
      <c r="C197">
        <v>8883.7687515851994</v>
      </c>
      <c r="D197">
        <v>12.1930711992319</v>
      </c>
    </row>
    <row r="198" spans="1:4" x14ac:dyDescent="0.3">
      <c r="A198">
        <v>2611.3631384304699</v>
      </c>
      <c r="B198">
        <v>45882.566568867303</v>
      </c>
      <c r="C198">
        <v>8939.8887959792301</v>
      </c>
      <c r="D198">
        <v>11.8628514718496</v>
      </c>
    </row>
    <row r="199" spans="1:4" x14ac:dyDescent="0.3">
      <c r="A199">
        <v>2603.8578333532901</v>
      </c>
      <c r="B199">
        <v>46491.629444572303</v>
      </c>
      <c r="C199">
        <v>8989.8579166787695</v>
      </c>
      <c r="D199">
        <v>11.498155731609801</v>
      </c>
    </row>
    <row r="200" spans="1:4" x14ac:dyDescent="0.3">
      <c r="A200">
        <v>2591.6440501222801</v>
      </c>
      <c r="B200">
        <v>47069.459466041299</v>
      </c>
      <c r="C200">
        <v>9031.6865825375498</v>
      </c>
      <c r="D200">
        <v>11.1254038458073</v>
      </c>
    </row>
    <row r="201" spans="1:4" x14ac:dyDescent="0.3">
      <c r="A201">
        <v>2574.7758003109302</v>
      </c>
      <c r="B201">
        <v>47647.475339188197</v>
      </c>
      <c r="C201">
        <v>9068.2847518049202</v>
      </c>
      <c r="D201">
        <v>10.7315883679544</v>
      </c>
    </row>
    <row r="202" spans="1:4" x14ac:dyDescent="0.3">
      <c r="A202">
        <v>2550.9243224810998</v>
      </c>
      <c r="B202">
        <v>48293.021492237</v>
      </c>
      <c r="C202">
        <v>9103.2893465789002</v>
      </c>
      <c r="D202">
        <v>10.273576502532499</v>
      </c>
    </row>
    <row r="203" spans="1:4" x14ac:dyDescent="0.3">
      <c r="A203">
        <v>2521.9959269967599</v>
      </c>
      <c r="B203">
        <v>48943.461224824401</v>
      </c>
      <c r="C203">
        <v>9132.8083659272597</v>
      </c>
      <c r="D203">
        <v>9.7977247105808303</v>
      </c>
    </row>
    <row r="204" spans="1:4" x14ac:dyDescent="0.3">
      <c r="A204">
        <v>2485.2823853709801</v>
      </c>
      <c r="B204">
        <v>49635.0418115254</v>
      </c>
      <c r="C204">
        <v>9158.6031867678303</v>
      </c>
      <c r="D204">
        <v>9.2686007101732404</v>
      </c>
    </row>
    <row r="205" spans="1:4" x14ac:dyDescent="0.3">
      <c r="A205">
        <v>2443.80210172445</v>
      </c>
      <c r="B205">
        <v>50324.696909763603</v>
      </c>
      <c r="C205">
        <v>9179.5205925723494</v>
      </c>
      <c r="D205">
        <v>8.7303424446553901</v>
      </c>
    </row>
    <row r="206" spans="1:4" x14ac:dyDescent="0.3">
      <c r="A206">
        <v>2397.6435851532401</v>
      </c>
      <c r="B206">
        <v>51035.409638376397</v>
      </c>
      <c r="C206">
        <v>9197.1987388919097</v>
      </c>
      <c r="D206">
        <v>8.1802080690410808</v>
      </c>
    </row>
    <row r="207" spans="1:4" x14ac:dyDescent="0.3">
      <c r="A207">
        <v>2347.2574417268102</v>
      </c>
      <c r="B207">
        <v>47096.034637964302</v>
      </c>
      <c r="C207">
        <v>9212.9574093728297</v>
      </c>
      <c r="D207">
        <v>7.62156976720674</v>
      </c>
    </row>
    <row r="208" spans="1:4" x14ac:dyDescent="0.3">
      <c r="A208">
        <v>2305.58904172846</v>
      </c>
      <c r="B208">
        <v>44910.412441023</v>
      </c>
      <c r="C208">
        <v>9226.0279776776206</v>
      </c>
      <c r="D208">
        <v>7.1809702175446297</v>
      </c>
    </row>
    <row r="209" spans="1:4" x14ac:dyDescent="0.3">
      <c r="A209">
        <v>2261.43877486051</v>
      </c>
      <c r="B209">
        <v>45476.252758942901</v>
      </c>
      <c r="C209">
        <v>9238.9931384351094</v>
      </c>
      <c r="D209">
        <v>6.7373639787436002</v>
      </c>
    </row>
    <row r="210" spans="1:4" x14ac:dyDescent="0.3">
      <c r="A210">
        <v>2219.07603837025</v>
      </c>
      <c r="B210">
        <v>46026.159386078602</v>
      </c>
      <c r="C210">
        <v>9250.5571163602199</v>
      </c>
      <c r="D210">
        <v>6.3331918003889802</v>
      </c>
    </row>
    <row r="211" spans="1:4" x14ac:dyDescent="0.3">
      <c r="A211">
        <v>2173.8667729277099</v>
      </c>
      <c r="B211">
        <v>46620.657529659802</v>
      </c>
      <c r="C211">
        <v>9261.9766227672808</v>
      </c>
      <c r="D211">
        <v>5.92386623272807</v>
      </c>
    </row>
    <row r="212" spans="1:4" x14ac:dyDescent="0.3">
      <c r="A212">
        <v>2126.5054104401102</v>
      </c>
      <c r="B212">
        <v>47252.039336316702</v>
      </c>
      <c r="C212">
        <v>9272.9468712548696</v>
      </c>
      <c r="D212">
        <v>5.5181648949611404</v>
      </c>
    </row>
    <row r="213" spans="1:4" x14ac:dyDescent="0.3">
      <c r="A213">
        <v>2078.52534110946</v>
      </c>
      <c r="B213">
        <v>47900.761092763503</v>
      </c>
      <c r="C213">
        <v>9283.05444741668</v>
      </c>
      <c r="D213">
        <v>5.1300013785053196</v>
      </c>
    </row>
    <row r="214" spans="1:4" x14ac:dyDescent="0.3">
      <c r="A214">
        <v>2032.3564333940001</v>
      </c>
      <c r="B214">
        <v>48533.766910186598</v>
      </c>
      <c r="C214">
        <v>9291.8526150370908</v>
      </c>
      <c r="D214">
        <v>4.7770573830874401</v>
      </c>
    </row>
    <row r="215" spans="1:4" x14ac:dyDescent="0.3">
      <c r="A215">
        <v>1983.12272478876</v>
      </c>
      <c r="B215">
        <v>49218.4213514777</v>
      </c>
      <c r="C215">
        <v>9300.2619613192001</v>
      </c>
      <c r="D215">
        <v>4.4217549527553004</v>
      </c>
    </row>
    <row r="216" spans="1:4" x14ac:dyDescent="0.3">
      <c r="A216">
        <v>1936.5687649189399</v>
      </c>
      <c r="B216">
        <v>49875.095450545101</v>
      </c>
      <c r="C216">
        <v>9307.3174345780208</v>
      </c>
      <c r="D216">
        <v>4.1047857495049396</v>
      </c>
    </row>
    <row r="217" spans="1:4" x14ac:dyDescent="0.3">
      <c r="A217">
        <v>1886.02706680598</v>
      </c>
      <c r="B217">
        <v>50598.404824382698</v>
      </c>
      <c r="C217">
        <v>9314.0218461153108</v>
      </c>
      <c r="D217">
        <v>3.7805006489027702</v>
      </c>
    </row>
    <row r="218" spans="1:4" x14ac:dyDescent="0.3">
      <c r="A218">
        <v>1843.0374765910899</v>
      </c>
      <c r="B218">
        <v>42684.462511993399</v>
      </c>
      <c r="C218">
        <v>9319.5675399297907</v>
      </c>
      <c r="D218">
        <v>3.5192082192796099</v>
      </c>
    </row>
    <row r="219" spans="1:4" x14ac:dyDescent="0.3">
      <c r="A219">
        <v>1801.2910018294201</v>
      </c>
      <c r="B219">
        <v>43195.297301348699</v>
      </c>
      <c r="C219">
        <v>9324.3841601316799</v>
      </c>
      <c r="D219">
        <v>3.2784698049415999</v>
      </c>
    </row>
    <row r="220" spans="1:4" x14ac:dyDescent="0.3">
      <c r="A220">
        <v>1757.6157772208201</v>
      </c>
      <c r="B220">
        <v>43736.777486198902</v>
      </c>
      <c r="C220">
        <v>9328.4856460173596</v>
      </c>
      <c r="D220">
        <v>3.0402243003188301</v>
      </c>
    </row>
    <row r="221" spans="1:4" x14ac:dyDescent="0.3">
      <c r="A221">
        <v>1713.43267183028</v>
      </c>
      <c r="B221">
        <v>44292.0079469177</v>
      </c>
      <c r="C221">
        <v>9331.6864165465304</v>
      </c>
      <c r="D221">
        <v>2.8126891658731901</v>
      </c>
    </row>
    <row r="222" spans="1:4" x14ac:dyDescent="0.3">
      <c r="A222">
        <v>1670.9786292172901</v>
      </c>
      <c r="B222">
        <v>44832.695836571002</v>
      </c>
      <c r="C222">
        <v>9333.8886278585505</v>
      </c>
      <c r="D222">
        <v>2.6062212904353399</v>
      </c>
    </row>
    <row r="223" spans="1:4" x14ac:dyDescent="0.3">
      <c r="A223">
        <v>1625.7745423262099</v>
      </c>
      <c r="B223">
        <v>45416.289974031199</v>
      </c>
      <c r="C223">
        <v>9335.3195269055705</v>
      </c>
      <c r="D223">
        <v>2.3988610155929999</v>
      </c>
    </row>
    <row r="224" spans="1:4" x14ac:dyDescent="0.3">
      <c r="A224">
        <v>1580.0310300298299</v>
      </c>
      <c r="B224">
        <v>46015.333771017999</v>
      </c>
      <c r="C224">
        <v>9335.8361308506701</v>
      </c>
      <c r="D224">
        <v>2.2015135871667</v>
      </c>
    </row>
    <row r="225" spans="1:4" x14ac:dyDescent="0.3">
      <c r="A225">
        <v>1534.51347845954</v>
      </c>
      <c r="B225">
        <v>46620.0093400853</v>
      </c>
      <c r="C225">
        <v>9335.4481274052505</v>
      </c>
      <c r="D225">
        <v>2.01701917523049</v>
      </c>
    </row>
    <row r="226" spans="1:4" x14ac:dyDescent="0.3">
      <c r="A226">
        <v>1487.66847873242</v>
      </c>
      <c r="B226">
        <v>47251.4498041525</v>
      </c>
      <c r="C226">
        <v>9334.1377227826997</v>
      </c>
      <c r="D226">
        <v>1.8389339896771899</v>
      </c>
    </row>
    <row r="227" spans="1:4" x14ac:dyDescent="0.3">
      <c r="A227">
        <v>1440.2525458136799</v>
      </c>
      <c r="B227">
        <v>47900.227423769</v>
      </c>
      <c r="C227">
        <v>9331.8992649773099</v>
      </c>
      <c r="D227">
        <v>1.6702860882069499</v>
      </c>
    </row>
    <row r="228" spans="1:4" x14ac:dyDescent="0.3">
      <c r="A228">
        <v>1393.8650618233501</v>
      </c>
      <c r="B228">
        <v>48544.539338150898</v>
      </c>
      <c r="C228">
        <v>9328.8490745489507</v>
      </c>
      <c r="D228">
        <v>1.51607159272348</v>
      </c>
    </row>
    <row r="229" spans="1:4" x14ac:dyDescent="0.3">
      <c r="A229">
        <v>1345.29774298916</v>
      </c>
      <c r="B229">
        <v>49229.563975531397</v>
      </c>
      <c r="C229">
        <v>9324.7724064789709</v>
      </c>
      <c r="D229">
        <v>1.3655004117788301</v>
      </c>
    </row>
    <row r="230" spans="1:4" x14ac:dyDescent="0.3">
      <c r="A230">
        <v>1297.7804234528501</v>
      </c>
      <c r="B230">
        <v>49910.383265652403</v>
      </c>
      <c r="C230">
        <v>9319.9366392810807</v>
      </c>
      <c r="D230">
        <v>1.2284708323859199</v>
      </c>
    </row>
    <row r="231" spans="1:4" x14ac:dyDescent="0.3">
      <c r="A231">
        <v>1252.1980589759901</v>
      </c>
      <c r="B231">
        <v>50573.611526194902</v>
      </c>
      <c r="C231">
        <v>9314.5346754768907</v>
      </c>
      <c r="D231">
        <v>1.1061489481890601</v>
      </c>
    </row>
    <row r="232" spans="1:4" x14ac:dyDescent="0.3">
      <c r="A232">
        <v>1207.47260975162</v>
      </c>
      <c r="B232">
        <v>40987.5075983672</v>
      </c>
      <c r="C232">
        <v>9307.9740705436107</v>
      </c>
      <c r="D232">
        <v>0.99467691242395795</v>
      </c>
    </row>
    <row r="233" spans="1:4" x14ac:dyDescent="0.3">
      <c r="A233">
        <v>1166.9725011723301</v>
      </c>
      <c r="B233">
        <v>41474.782152416301</v>
      </c>
      <c r="C233">
        <v>9300.2556642690706</v>
      </c>
      <c r="D233">
        <v>0.90096961389574004</v>
      </c>
    </row>
    <row r="234" spans="1:4" x14ac:dyDescent="0.3">
      <c r="A234">
        <v>1126.11694520744</v>
      </c>
      <c r="B234">
        <v>41973.779581402101</v>
      </c>
      <c r="C234">
        <v>9291.5879217141301</v>
      </c>
      <c r="D234">
        <v>0.81271758044417497</v>
      </c>
    </row>
    <row r="235" spans="1:4" x14ac:dyDescent="0.3">
      <c r="A235">
        <v>1084.9112351835599</v>
      </c>
      <c r="B235">
        <v>42484.928111927104</v>
      </c>
      <c r="C235">
        <v>9281.9674948067404</v>
      </c>
      <c r="D235">
        <v>0.72982117916231704</v>
      </c>
    </row>
    <row r="236" spans="1:4" x14ac:dyDescent="0.3">
      <c r="A236">
        <v>1044.75369616998</v>
      </c>
      <c r="B236">
        <v>42991.0108593201</v>
      </c>
      <c r="C236">
        <v>9271.7590653601092</v>
      </c>
      <c r="D236">
        <v>0.65468803692736799</v>
      </c>
    </row>
    <row r="237" spans="1:4" x14ac:dyDescent="0.3">
      <c r="A237">
        <v>1002.88587330309</v>
      </c>
      <c r="B237">
        <v>43527.388462722003</v>
      </c>
      <c r="C237">
        <v>9260.2550852968398</v>
      </c>
      <c r="D237">
        <v>0.58204468821979305</v>
      </c>
    </row>
    <row r="238" spans="1:4" x14ac:dyDescent="0.3">
      <c r="A238">
        <v>961.40798752168098</v>
      </c>
      <c r="B238">
        <v>44068.037703520902</v>
      </c>
      <c r="C238">
        <v>9248.00401560916</v>
      </c>
      <c r="D238">
        <v>0.51556042542406499</v>
      </c>
    </row>
    <row r="239" spans="1:4" x14ac:dyDescent="0.3">
      <c r="A239">
        <v>920.35502391767602</v>
      </c>
      <c r="B239">
        <v>44612.774142645998</v>
      </c>
      <c r="C239">
        <v>9235.0501784239896</v>
      </c>
      <c r="D239">
        <v>0.45489848601442401</v>
      </c>
    </row>
    <row r="240" spans="1:4" x14ac:dyDescent="0.3">
      <c r="A240">
        <v>880.47977691018696</v>
      </c>
      <c r="B240">
        <v>45151.657531537399</v>
      </c>
      <c r="C240">
        <v>9221.6837169153605</v>
      </c>
      <c r="D240">
        <v>0.40066391954177499</v>
      </c>
    </row>
    <row r="241" spans="1:4" x14ac:dyDescent="0.3">
      <c r="A241">
        <v>837.53116515009697</v>
      </c>
      <c r="B241">
        <v>45743.666378557202</v>
      </c>
      <c r="C241">
        <v>9206.4223451554808</v>
      </c>
      <c r="D241">
        <v>0.34718956522175898</v>
      </c>
    </row>
    <row r="242" spans="1:4" x14ac:dyDescent="0.3">
      <c r="A242">
        <v>794.39672606837496</v>
      </c>
      <c r="B242">
        <v>46351.403765364797</v>
      </c>
      <c r="C242">
        <v>9190.1854377210093</v>
      </c>
      <c r="D242">
        <v>0.29840722260479502</v>
      </c>
    </row>
    <row r="243" spans="1:4" x14ac:dyDescent="0.3">
      <c r="A243">
        <v>751.13983448881902</v>
      </c>
      <c r="B243">
        <v>46975.505356742702</v>
      </c>
      <c r="C243">
        <v>9172.9697607581493</v>
      </c>
      <c r="D243">
        <v>0.25420585130839901</v>
      </c>
    </row>
    <row r="244" spans="1:4" x14ac:dyDescent="0.3">
      <c r="A244">
        <v>709.28716017960403</v>
      </c>
      <c r="B244">
        <v>47594.988721936999</v>
      </c>
      <c r="C244">
        <v>9155.3944583909597</v>
      </c>
      <c r="D244">
        <v>0.215719501283159</v>
      </c>
    </row>
    <row r="245" spans="1:4" x14ac:dyDescent="0.3">
      <c r="A245">
        <v>666.06036259261498</v>
      </c>
      <c r="B245">
        <v>48253.264763323597</v>
      </c>
      <c r="C245">
        <v>9136.2443289953299</v>
      </c>
      <c r="D245">
        <v>0.180166259609608</v>
      </c>
    </row>
    <row r="246" spans="1:4" x14ac:dyDescent="0.3">
      <c r="A246">
        <v>625.19296281391405</v>
      </c>
      <c r="B246">
        <v>48895.718803152202</v>
      </c>
      <c r="C246">
        <v>9117.1364819542505</v>
      </c>
      <c r="D246">
        <v>0.15027319969688299</v>
      </c>
    </row>
    <row r="247" spans="1:4" x14ac:dyDescent="0.3">
      <c r="A247">
        <v>582.57263322914696</v>
      </c>
      <c r="B247">
        <v>49590.734223520099</v>
      </c>
      <c r="C247">
        <v>9096.0565883146592</v>
      </c>
      <c r="D247">
        <v>0.12273961250417199</v>
      </c>
    </row>
    <row r="248" spans="1:4" x14ac:dyDescent="0.3">
      <c r="A248">
        <v>540.62313809664602</v>
      </c>
      <c r="B248">
        <v>50305.799787494703</v>
      </c>
      <c r="C248">
        <v>9073.9823430200104</v>
      </c>
      <c r="D248">
        <v>9.9063503020848695E-2</v>
      </c>
    </row>
    <row r="249" spans="1:4" x14ac:dyDescent="0.3">
      <c r="A249">
        <v>499.70792315611698</v>
      </c>
      <c r="B249">
        <v>51041.8007444346</v>
      </c>
      <c r="C249">
        <v>9050.9109064503591</v>
      </c>
      <c r="D249">
        <v>7.9045185972695303E-2</v>
      </c>
    </row>
    <row r="250" spans="1:4" x14ac:dyDescent="0.3">
      <c r="A250">
        <v>462.54788109096899</v>
      </c>
      <c r="B250">
        <v>41838.042558335503</v>
      </c>
      <c r="C250">
        <v>9027.2490479435801</v>
      </c>
      <c r="D250">
        <v>6.3360249557324499E-2</v>
      </c>
    </row>
    <row r="251" spans="1:4" x14ac:dyDescent="0.3">
      <c r="A251">
        <v>436.44729259449099</v>
      </c>
      <c r="B251">
        <v>39242.873596255602</v>
      </c>
      <c r="C251">
        <v>9003.0515869101491</v>
      </c>
      <c r="D251">
        <v>5.3811470760334802E-2</v>
      </c>
    </row>
    <row r="252" spans="1:4" x14ac:dyDescent="0.3">
      <c r="A252">
        <v>413.03412054844802</v>
      </c>
      <c r="B252">
        <v>39659.300048190897</v>
      </c>
      <c r="C252">
        <v>8978.8103550605501</v>
      </c>
      <c r="D252">
        <v>4.6109135008876097E-2</v>
      </c>
    </row>
    <row r="253" spans="1:4" x14ac:dyDescent="0.3">
      <c r="A253">
        <v>390.18814080486197</v>
      </c>
      <c r="B253">
        <v>40115.414805304303</v>
      </c>
      <c r="C253">
        <v>8951.8786720939006</v>
      </c>
      <c r="D253">
        <v>3.93494138202461E-2</v>
      </c>
    </row>
    <row r="254" spans="1:4" x14ac:dyDescent="0.3">
      <c r="A254">
        <v>370.21497308404298</v>
      </c>
      <c r="B254">
        <v>40582.162565874401</v>
      </c>
      <c r="C254">
        <v>8923.9530776667398</v>
      </c>
      <c r="D254">
        <v>3.4038550747764199E-2</v>
      </c>
    </row>
    <row r="255" spans="1:4" x14ac:dyDescent="0.3">
      <c r="A255">
        <v>354.23955400479502</v>
      </c>
      <c r="B255">
        <v>41043.7958753477</v>
      </c>
      <c r="C255">
        <v>8896.0116708835594</v>
      </c>
      <c r="D255">
        <v>3.0200045201273899E-2</v>
      </c>
    </row>
    <row r="256" spans="1:4" x14ac:dyDescent="0.3">
      <c r="A256">
        <v>342.67560422921702</v>
      </c>
      <c r="B256">
        <v>41491.330443624203</v>
      </c>
      <c r="C256">
        <v>8868.6543252520296</v>
      </c>
      <c r="D256">
        <v>2.7680175686226199E-2</v>
      </c>
    </row>
    <row r="257" spans="1:4" x14ac:dyDescent="0.3">
      <c r="A257">
        <v>335.10997935212299</v>
      </c>
      <c r="B257">
        <v>41948.230801751299</v>
      </c>
      <c r="C257">
        <v>8840.4573791409803</v>
      </c>
      <c r="D257">
        <v>2.62217020808738E-2</v>
      </c>
    </row>
    <row r="258" spans="1:4" x14ac:dyDescent="0.3">
      <c r="A258">
        <v>331.94292206012699</v>
      </c>
      <c r="B258">
        <v>42424.263057033801</v>
      </c>
      <c r="C258">
        <v>8810.8835385083203</v>
      </c>
      <c r="D258">
        <v>2.5831682717772201E-2</v>
      </c>
    </row>
    <row r="259" spans="1:4" x14ac:dyDescent="0.3">
      <c r="A259">
        <v>333.71052003653398</v>
      </c>
      <c r="B259">
        <v>42919.919746939297</v>
      </c>
      <c r="C259">
        <v>8779.8844946204699</v>
      </c>
      <c r="D259">
        <v>2.6621418593611199E-2</v>
      </c>
    </row>
    <row r="260" spans="1:4" x14ac:dyDescent="0.3">
      <c r="A260">
        <v>341.10349550062</v>
      </c>
      <c r="B260">
        <v>43454.183945889497</v>
      </c>
      <c r="C260">
        <v>8746.2748651202801</v>
      </c>
      <c r="D260">
        <v>2.8871720519723299E-2</v>
      </c>
    </row>
    <row r="261" spans="1:4" x14ac:dyDescent="0.3">
      <c r="A261">
        <v>353.23835613283501</v>
      </c>
      <c r="B261">
        <v>43974.1330061435</v>
      </c>
      <c r="C261">
        <v>8713.4142403051301</v>
      </c>
      <c r="D261">
        <v>3.2551914444459998E-2</v>
      </c>
    </row>
    <row r="262" spans="1:4" x14ac:dyDescent="0.3">
      <c r="A262">
        <v>370.02927293139999</v>
      </c>
      <c r="B262">
        <v>44506.840556414703</v>
      </c>
      <c r="C262">
        <v>8679.6444993012592</v>
      </c>
      <c r="D262">
        <v>3.8004729377430997E-2</v>
      </c>
    </row>
    <row r="263" spans="1:4" x14ac:dyDescent="0.3">
      <c r="A263">
        <v>392.25648501380198</v>
      </c>
      <c r="B263">
        <v>45081.873921178201</v>
      </c>
      <c r="C263">
        <v>8643.1141038717706</v>
      </c>
      <c r="D263">
        <v>4.6043403939965602E-2</v>
      </c>
    </row>
    <row r="264" spans="1:4" x14ac:dyDescent="0.3">
      <c r="A264">
        <v>416.73226564273699</v>
      </c>
      <c r="B264">
        <v>45632.264878492402</v>
      </c>
      <c r="C264">
        <v>8608.1079628997504</v>
      </c>
      <c r="D264">
        <v>5.61137158074487E-2</v>
      </c>
    </row>
    <row r="265" spans="1:4" x14ac:dyDescent="0.3">
      <c r="A265">
        <v>444.87671128927502</v>
      </c>
      <c r="B265">
        <v>46206.548217349598</v>
      </c>
      <c r="C265">
        <v>8571.5720873663195</v>
      </c>
      <c r="D265">
        <v>6.94360135929636E-2</v>
      </c>
    </row>
    <row r="266" spans="1:4" x14ac:dyDescent="0.3">
      <c r="A266">
        <v>474.165917733512</v>
      </c>
      <c r="B266">
        <v>46764.156770899601</v>
      </c>
      <c r="C266">
        <v>8536.1163146181007</v>
      </c>
      <c r="D266">
        <v>8.5472539155149602E-2</v>
      </c>
    </row>
    <row r="267" spans="1:4" x14ac:dyDescent="0.3">
      <c r="A267">
        <v>507.50296691711497</v>
      </c>
      <c r="B267">
        <v>47367.569543329599</v>
      </c>
      <c r="C267">
        <v>8497.8003356151294</v>
      </c>
      <c r="D267">
        <v>0.106689425416572</v>
      </c>
    </row>
    <row r="268" spans="1:4" x14ac:dyDescent="0.3">
      <c r="A268">
        <v>541.10330599344502</v>
      </c>
      <c r="B268">
        <v>47953.786142849698</v>
      </c>
      <c r="C268">
        <v>8460.6564681756299</v>
      </c>
      <c r="D268">
        <v>0.13158313624242601</v>
      </c>
    </row>
    <row r="269" spans="1:4" x14ac:dyDescent="0.3">
      <c r="A269">
        <v>580.47145310274504</v>
      </c>
      <c r="B269">
        <v>48622.404577121299</v>
      </c>
      <c r="C269">
        <v>8418.4209258947503</v>
      </c>
      <c r="D269">
        <v>0.165698259324976</v>
      </c>
    </row>
    <row r="270" spans="1:4" x14ac:dyDescent="0.3">
      <c r="A270">
        <v>621.74904375819699</v>
      </c>
      <c r="B270">
        <v>49309.936127585497</v>
      </c>
      <c r="C270">
        <v>8375.1693374306906</v>
      </c>
      <c r="D270">
        <v>0.20781295164034</v>
      </c>
    </row>
    <row r="271" spans="1:4" x14ac:dyDescent="0.3">
      <c r="A271">
        <v>664.74465430292003</v>
      </c>
      <c r="B271">
        <v>50017.190112703298</v>
      </c>
      <c r="C271">
        <v>8330.9009284837193</v>
      </c>
      <c r="D271">
        <v>0.25934762649485699</v>
      </c>
    </row>
    <row r="272" spans="1:4" x14ac:dyDescent="0.3">
      <c r="A272">
        <v>707.04436886616304</v>
      </c>
      <c r="B272">
        <v>50708.130936391899</v>
      </c>
      <c r="C272">
        <v>8287.9034216089203</v>
      </c>
      <c r="D272">
        <v>0.31850549313766902</v>
      </c>
    </row>
    <row r="273" spans="1:4" x14ac:dyDescent="0.3">
      <c r="A273">
        <v>751.43375125366401</v>
      </c>
      <c r="B273">
        <v>51431.064843883301</v>
      </c>
      <c r="C273">
        <v>8243.2085233552407</v>
      </c>
      <c r="D273">
        <v>0.390561259366144</v>
      </c>
    </row>
    <row r="274" spans="1:4" x14ac:dyDescent="0.3">
      <c r="A274">
        <v>794.43596926979296</v>
      </c>
      <c r="B274">
        <v>39384.982885691301</v>
      </c>
      <c r="C274">
        <v>8198.3576004387796</v>
      </c>
      <c r="D274">
        <v>0.47151810735169403</v>
      </c>
    </row>
    <row r="275" spans="1:4" x14ac:dyDescent="0.3">
      <c r="A275">
        <v>827.56232246492095</v>
      </c>
      <c r="B275">
        <v>35092.858078540601</v>
      </c>
      <c r="C275">
        <v>8151.7885827497603</v>
      </c>
      <c r="D275">
        <v>0.54502861514556999</v>
      </c>
    </row>
    <row r="276" spans="1:4" x14ac:dyDescent="0.3">
      <c r="A276">
        <v>862.03409952488198</v>
      </c>
      <c r="B276">
        <v>35449.727830548298</v>
      </c>
      <c r="C276">
        <v>8102.6335326772196</v>
      </c>
      <c r="D276">
        <v>0.63075768562824597</v>
      </c>
    </row>
    <row r="277" spans="1:4" x14ac:dyDescent="0.3">
      <c r="A277">
        <v>896.38928244988006</v>
      </c>
      <c r="B277">
        <v>35807.8171873885</v>
      </c>
      <c r="C277">
        <v>8053.3262123476698</v>
      </c>
      <c r="D277">
        <v>0.72631110584464298</v>
      </c>
    </row>
    <row r="278" spans="1:4" x14ac:dyDescent="0.3">
      <c r="A278">
        <v>930.59960073153104</v>
      </c>
      <c r="B278">
        <v>36166.979224258801</v>
      </c>
      <c r="C278">
        <v>8003.9159618961603</v>
      </c>
      <c r="D278">
        <v>0.83238940207760304</v>
      </c>
    </row>
    <row r="279" spans="1:4" x14ac:dyDescent="0.3">
      <c r="A279">
        <v>966.44227876294701</v>
      </c>
      <c r="B279">
        <v>36546.210893973803</v>
      </c>
      <c r="C279">
        <v>7951.8229277160999</v>
      </c>
      <c r="D279">
        <v>0.95626835468097204</v>
      </c>
    </row>
    <row r="280" spans="1:4" x14ac:dyDescent="0.3">
      <c r="A280">
        <v>1002.74309352417</v>
      </c>
      <c r="B280">
        <v>36933.5065058338</v>
      </c>
      <c r="C280">
        <v>7898.73503829129</v>
      </c>
      <c r="D280">
        <v>1.0962059971878</v>
      </c>
    </row>
    <row r="281" spans="1:4" x14ac:dyDescent="0.3">
      <c r="A281">
        <v>1037.03640038498</v>
      </c>
      <c r="B281">
        <v>37302.489598013897</v>
      </c>
      <c r="C281">
        <v>7848.2894461265796</v>
      </c>
      <c r="D281">
        <v>1.24296619774192</v>
      </c>
    </row>
    <row r="282" spans="1:4" x14ac:dyDescent="0.3">
      <c r="A282">
        <v>1071.72827154161</v>
      </c>
      <c r="B282">
        <v>37678.949180142597</v>
      </c>
      <c r="C282">
        <v>7796.9786632292899</v>
      </c>
      <c r="D282">
        <v>1.4070658429954901</v>
      </c>
    </row>
    <row r="283" spans="1:4" x14ac:dyDescent="0.3">
      <c r="A283">
        <v>1108.7110140933801</v>
      </c>
      <c r="B283">
        <v>38083.920449660902</v>
      </c>
      <c r="C283">
        <v>7741.9838469155102</v>
      </c>
      <c r="D283">
        <v>1.6008005187031</v>
      </c>
    </row>
    <row r="284" spans="1:4" x14ac:dyDescent="0.3">
      <c r="A284">
        <v>1145.5014644722601</v>
      </c>
      <c r="B284">
        <v>38490.643957768298</v>
      </c>
      <c r="C284">
        <v>7686.9871103279302</v>
      </c>
      <c r="D284">
        <v>1.81444428787506</v>
      </c>
    </row>
    <row r="285" spans="1:4" x14ac:dyDescent="0.3">
      <c r="A285">
        <v>1182.7256271712099</v>
      </c>
      <c r="B285">
        <v>38906.193816248699</v>
      </c>
      <c r="C285">
        <v>7631.0656195367701</v>
      </c>
      <c r="D285">
        <v>2.05370070462254</v>
      </c>
    </row>
    <row r="286" spans="1:4" x14ac:dyDescent="0.3">
      <c r="A286">
        <v>1221.6936291940599</v>
      </c>
      <c r="B286">
        <v>39345.675615980399</v>
      </c>
      <c r="C286">
        <v>7572.2440575914497</v>
      </c>
      <c r="D286">
        <v>2.3312510154449702</v>
      </c>
    </row>
    <row r="287" spans="1:4" x14ac:dyDescent="0.3">
      <c r="A287">
        <v>1261.1343779102001</v>
      </c>
      <c r="B287">
        <v>39795.261809494201</v>
      </c>
      <c r="C287">
        <v>7512.4361358303604</v>
      </c>
      <c r="D287">
        <v>2.6429038110396599</v>
      </c>
    </row>
    <row r="288" spans="1:4" x14ac:dyDescent="0.3">
      <c r="A288">
        <v>1300.38406201567</v>
      </c>
      <c r="B288">
        <v>40247.556854918999</v>
      </c>
      <c r="C288">
        <v>7452.6653048714597</v>
      </c>
      <c r="D288">
        <v>2.9865074035613999</v>
      </c>
    </row>
    <row r="289" spans="1:4" x14ac:dyDescent="0.3">
      <c r="A289">
        <v>1338.0710013284699</v>
      </c>
      <c r="B289">
        <v>40686.539869374501</v>
      </c>
      <c r="C289">
        <v>7395.0554920555996</v>
      </c>
      <c r="D289">
        <v>3.3506082199347502</v>
      </c>
    </row>
    <row r="290" spans="1:4" x14ac:dyDescent="0.3">
      <c r="A290">
        <v>1378.9241370028899</v>
      </c>
      <c r="B290">
        <v>41167.719758513602</v>
      </c>
      <c r="C290">
        <v>7332.38386104861</v>
      </c>
      <c r="D290">
        <v>3.78645962856285</v>
      </c>
    </row>
    <row r="291" spans="1:4" x14ac:dyDescent="0.3">
      <c r="A291">
        <v>1419.5817218141401</v>
      </c>
      <c r="B291">
        <v>41652.211478244302</v>
      </c>
      <c r="C291">
        <v>7269.8047508682102</v>
      </c>
      <c r="D291">
        <v>4.2665008713624601</v>
      </c>
    </row>
    <row r="292" spans="1:4" x14ac:dyDescent="0.3">
      <c r="A292">
        <v>1458.62394485614</v>
      </c>
      <c r="B292">
        <v>42122.843602070701</v>
      </c>
      <c r="C292">
        <v>7209.5374040819697</v>
      </c>
      <c r="D292">
        <v>4.77476963820589</v>
      </c>
    </row>
    <row r="293" spans="1:4" x14ac:dyDescent="0.3">
      <c r="A293">
        <v>1500.95120314118</v>
      </c>
      <c r="B293">
        <v>42639.173125650501</v>
      </c>
      <c r="C293">
        <v>7144.0282433135399</v>
      </c>
      <c r="D293">
        <v>5.3828138288415399</v>
      </c>
    </row>
    <row r="294" spans="1:4" x14ac:dyDescent="0.3">
      <c r="A294">
        <v>1542.3636990954201</v>
      </c>
      <c r="B294">
        <v>43150.620340062298</v>
      </c>
      <c r="C294">
        <v>7079.7853512408201</v>
      </c>
      <c r="D294">
        <v>6.0402075044735097</v>
      </c>
    </row>
    <row r="295" spans="1:4" x14ac:dyDescent="0.3">
      <c r="A295">
        <v>1584.27242443667</v>
      </c>
      <c r="B295">
        <v>43674.6595438312</v>
      </c>
      <c r="C295">
        <v>7014.6451528979496</v>
      </c>
      <c r="D295">
        <v>6.7740587106855399</v>
      </c>
    </row>
    <row r="296" spans="1:4" x14ac:dyDescent="0.3">
      <c r="A296">
        <v>1628.1578399418599</v>
      </c>
      <c r="B296">
        <v>44230.546864619399</v>
      </c>
      <c r="C296">
        <v>6946.3198401292802</v>
      </c>
      <c r="D296">
        <v>7.6231439628991202</v>
      </c>
    </row>
    <row r="297" spans="1:4" x14ac:dyDescent="0.3">
      <c r="A297">
        <v>1671.8487175033299</v>
      </c>
      <c r="B297">
        <v>44791.390860687403</v>
      </c>
      <c r="C297">
        <v>6878.20795724047</v>
      </c>
      <c r="D297">
        <v>8.5578600438368806</v>
      </c>
    </row>
    <row r="298" spans="1:4" x14ac:dyDescent="0.3">
      <c r="A298">
        <v>1716.8365353730101</v>
      </c>
      <c r="B298">
        <v>45376.815383098001</v>
      </c>
      <c r="C298">
        <v>6808.0076972094403</v>
      </c>
      <c r="D298">
        <v>9.6221490330106896</v>
      </c>
    </row>
    <row r="299" spans="1:4" x14ac:dyDescent="0.3">
      <c r="A299">
        <v>1738.58797607571</v>
      </c>
      <c r="B299">
        <v>579.485794729124</v>
      </c>
      <c r="C299">
        <v>6739.2664694429404</v>
      </c>
      <c r="D299">
        <v>10.3690613478422</v>
      </c>
    </row>
    <row r="300" spans="1:4" x14ac:dyDescent="0.3">
      <c r="A300">
        <v>1742.2771696243799</v>
      </c>
      <c r="B300">
        <v>633.131522139303</v>
      </c>
      <c r="C300">
        <v>6668.4893736354998</v>
      </c>
      <c r="D300">
        <v>10.8426936108457</v>
      </c>
    </row>
    <row r="301" spans="1:4" x14ac:dyDescent="0.3">
      <c r="A301">
        <v>1745.9837186494501</v>
      </c>
      <c r="B301">
        <v>692.55825206806003</v>
      </c>
      <c r="C301">
        <v>6596.8640003149403</v>
      </c>
      <c r="D301">
        <v>11.346116281796601</v>
      </c>
    </row>
    <row r="302" spans="1:4" x14ac:dyDescent="0.3">
      <c r="A302">
        <v>1749.5115567103201</v>
      </c>
      <c r="B302">
        <v>766.32770201763503</v>
      </c>
      <c r="C302">
        <v>6528.10125217922</v>
      </c>
      <c r="D302">
        <v>11.8533921815886</v>
      </c>
    </row>
    <row r="303" spans="1:4" x14ac:dyDescent="0.3">
      <c r="A303">
        <v>1753.28650036933</v>
      </c>
      <c r="B303">
        <v>858.82211952730802</v>
      </c>
      <c r="C303">
        <v>6453.5917983373602</v>
      </c>
      <c r="D303">
        <v>12.4307617983869</v>
      </c>
    </row>
    <row r="304" spans="1:4" x14ac:dyDescent="0.3">
      <c r="A304">
        <v>1756.98605242644</v>
      </c>
      <c r="B304">
        <v>960.04739001676398</v>
      </c>
      <c r="C304">
        <v>6379.4902294064896</v>
      </c>
      <c r="D304">
        <v>13.035027356898301</v>
      </c>
    </row>
    <row r="305" spans="1:4" x14ac:dyDescent="0.3">
      <c r="A305">
        <v>1760.6031003768901</v>
      </c>
      <c r="B305">
        <v>1070.64732426662</v>
      </c>
      <c r="C305">
        <v>6305.8480134615702</v>
      </c>
      <c r="D305">
        <v>13.666820570870801</v>
      </c>
    </row>
    <row r="306" spans="1:4" x14ac:dyDescent="0.3">
      <c r="A306">
        <v>1764.31510770719</v>
      </c>
      <c r="B306">
        <v>1197.9878943640699</v>
      </c>
      <c r="C306">
        <v>6228.8462833070198</v>
      </c>
      <c r="D306">
        <v>14.3625560328506</v>
      </c>
    </row>
    <row r="307" spans="1:4" x14ac:dyDescent="0.3">
      <c r="A307">
        <v>1767.92555313358</v>
      </c>
      <c r="B307">
        <v>1337.5280499810101</v>
      </c>
      <c r="C307">
        <v>6152.3266464048102</v>
      </c>
      <c r="D307">
        <v>15.0914023931279</v>
      </c>
    </row>
    <row r="308" spans="1:4" x14ac:dyDescent="0.3">
      <c r="A308">
        <v>1771.48520997945</v>
      </c>
      <c r="B308">
        <v>1492.94336966171</v>
      </c>
      <c r="C308">
        <v>6075.0256232731999</v>
      </c>
      <c r="D308">
        <v>15.867650367244799</v>
      </c>
    </row>
    <row r="309" spans="1:4" x14ac:dyDescent="0.3">
      <c r="A309">
        <v>1775.0399124882899</v>
      </c>
      <c r="B309">
        <v>1669.1894465893199</v>
      </c>
      <c r="C309">
        <v>5995.6285165932004</v>
      </c>
      <c r="D309">
        <v>16.7089961358745</v>
      </c>
    </row>
    <row r="310" spans="1:4" x14ac:dyDescent="0.3">
      <c r="A310">
        <v>1778.5137108280601</v>
      </c>
      <c r="B310">
        <v>1865.9514522633201</v>
      </c>
      <c r="C310">
        <v>5915.4561760125698</v>
      </c>
      <c r="D310">
        <v>17.6062763063698</v>
      </c>
    </row>
    <row r="311" spans="1:4" x14ac:dyDescent="0.3">
      <c r="A311">
        <v>1781.8895545140099</v>
      </c>
      <c r="B311">
        <v>2085.6565131982502</v>
      </c>
      <c r="C311">
        <v>5834.5279041223203</v>
      </c>
      <c r="D311">
        <v>18.563242750372702</v>
      </c>
    </row>
    <row r="312" spans="1:4" x14ac:dyDescent="0.3">
      <c r="A312">
        <v>1785.1482654343099</v>
      </c>
      <c r="B312">
        <v>2331.0057560599498</v>
      </c>
      <c r="C312">
        <v>5752.8650781079205</v>
      </c>
      <c r="D312">
        <v>19.583810060607</v>
      </c>
    </row>
    <row r="313" spans="1:4" x14ac:dyDescent="0.3">
      <c r="A313">
        <v>1788.2175582294999</v>
      </c>
      <c r="B313">
        <v>2600.1790245357602</v>
      </c>
      <c r="C313">
        <v>5671.8705595701003</v>
      </c>
      <c r="D313">
        <v>20.653313031767802</v>
      </c>
    </row>
    <row r="314" spans="1:4" x14ac:dyDescent="0.3">
      <c r="A314">
        <v>1791.1776513622799</v>
      </c>
      <c r="B314">
        <v>2905.5752296673199</v>
      </c>
      <c r="C314">
        <v>5588.8251823052797</v>
      </c>
      <c r="D314">
        <v>21.8121053330621</v>
      </c>
    </row>
    <row r="315" spans="1:4" x14ac:dyDescent="0.3">
      <c r="A315">
        <v>1793.9037891074699</v>
      </c>
      <c r="B315">
        <v>3240.5505222922902</v>
      </c>
      <c r="C315">
        <v>5506.52575548599</v>
      </c>
      <c r="D315">
        <v>23.025630864975501</v>
      </c>
    </row>
    <row r="316" spans="1:4" x14ac:dyDescent="0.3">
      <c r="A316">
        <v>1796.4585579566201</v>
      </c>
      <c r="B316">
        <v>3620.4406574395398</v>
      </c>
      <c r="C316">
        <v>5422.2151605113404</v>
      </c>
      <c r="D316">
        <v>24.339191606368001</v>
      </c>
    </row>
    <row r="317" spans="1:4" x14ac:dyDescent="0.3">
      <c r="A317">
        <v>1798.7242512548901</v>
      </c>
      <c r="B317">
        <v>4036.8511971799599</v>
      </c>
      <c r="C317">
        <v>5338.7395652517698</v>
      </c>
      <c r="D317">
        <v>25.713002689334999</v>
      </c>
    </row>
    <row r="318" spans="1:4" x14ac:dyDescent="0.3">
      <c r="A318">
        <v>1800.74059915522</v>
      </c>
      <c r="B318">
        <v>4508.6669117108804</v>
      </c>
      <c r="C318">
        <v>5253.3097413774603</v>
      </c>
      <c r="D318">
        <v>27.197561912501701</v>
      </c>
    </row>
    <row r="319" spans="1:4" x14ac:dyDescent="0.3">
      <c r="A319">
        <v>1802.3748886870001</v>
      </c>
      <c r="B319">
        <v>5016.0104705877102</v>
      </c>
      <c r="C319">
        <v>5170.2530421276597</v>
      </c>
      <c r="D319">
        <v>28.719928001268499</v>
      </c>
    </row>
    <row r="320" spans="1:4" x14ac:dyDescent="0.3">
      <c r="A320">
        <v>1803.61956206983</v>
      </c>
      <c r="B320">
        <v>5558.52685353377</v>
      </c>
      <c r="C320">
        <v>5089.66118558571</v>
      </c>
      <c r="D320">
        <v>30.2740190451503</v>
      </c>
    </row>
    <row r="321" spans="1:4" x14ac:dyDescent="0.3">
      <c r="A321">
        <v>1804.4828498163399</v>
      </c>
      <c r="B321">
        <v>6146.5498739962404</v>
      </c>
      <c r="C321">
        <v>5010.1713281489001</v>
      </c>
      <c r="D321">
        <v>31.8830223693991</v>
      </c>
    </row>
    <row r="322" spans="1:4" x14ac:dyDescent="0.3">
      <c r="A322">
        <v>1804.9622358586701</v>
      </c>
      <c r="B322">
        <v>6838.4251680733696</v>
      </c>
      <c r="C322">
        <v>4926.0362672898</v>
      </c>
      <c r="D322">
        <v>33.670268141887298</v>
      </c>
    </row>
    <row r="323" spans="1:4" x14ac:dyDescent="0.3">
      <c r="A323">
        <v>1804.9773316343501</v>
      </c>
      <c r="B323">
        <v>7611.2543941109698</v>
      </c>
      <c r="C323">
        <v>4843.1020119020704</v>
      </c>
      <c r="D323">
        <v>35.519543325940703</v>
      </c>
    </row>
    <row r="324" spans="1:4" x14ac:dyDescent="0.3">
      <c r="A324">
        <v>1804.45156680472</v>
      </c>
      <c r="B324">
        <v>8524.2825722585003</v>
      </c>
      <c r="C324">
        <v>4755.6107364563304</v>
      </c>
      <c r="D324">
        <v>37.565947542015699</v>
      </c>
    </row>
    <row r="325" spans="1:4" x14ac:dyDescent="0.3">
      <c r="A325">
        <v>1803.2993368770001</v>
      </c>
      <c r="B325">
        <v>9550.8971170286695</v>
      </c>
      <c r="C325">
        <v>4668.0103411361597</v>
      </c>
      <c r="D325">
        <v>39.712869901137203</v>
      </c>
    </row>
    <row r="326" spans="1:4" x14ac:dyDescent="0.3">
      <c r="A326">
        <v>1801.4416438727301</v>
      </c>
      <c r="B326">
        <v>10703.5034168658</v>
      </c>
      <c r="C326">
        <v>4580.4009537724796</v>
      </c>
      <c r="D326">
        <v>41.956219294795197</v>
      </c>
    </row>
    <row r="327" spans="1:4" x14ac:dyDescent="0.3">
      <c r="A327">
        <v>1798.7926240251099</v>
      </c>
      <c r="B327">
        <v>11994.989575928699</v>
      </c>
      <c r="C327">
        <v>4492.8955372811297</v>
      </c>
      <c r="D327">
        <v>44.289137070978597</v>
      </c>
    </row>
    <row r="328" spans="1:4" x14ac:dyDescent="0.3">
      <c r="A328">
        <v>1795.4590893351699</v>
      </c>
      <c r="B328">
        <v>13362.422658703899</v>
      </c>
      <c r="C328">
        <v>4409.9766463419401</v>
      </c>
      <c r="D328">
        <v>46.579170932677698</v>
      </c>
    </row>
    <row r="329" spans="1:4" x14ac:dyDescent="0.3">
      <c r="A329">
        <v>1791.1620056632</v>
      </c>
      <c r="B329">
        <v>14905.8666162432</v>
      </c>
      <c r="C329">
        <v>4325.9411219737503</v>
      </c>
      <c r="D329">
        <v>48.970679191452</v>
      </c>
    </row>
    <row r="330" spans="1:4" x14ac:dyDescent="0.3">
      <c r="A330">
        <v>1785.65879954408</v>
      </c>
      <c r="B330">
        <v>16675.1989962767</v>
      </c>
      <c r="C330">
        <v>4239.5162167361004</v>
      </c>
      <c r="D330">
        <v>51.492423176730199</v>
      </c>
    </row>
    <row r="331" spans="1:4" x14ac:dyDescent="0.3">
      <c r="A331">
        <v>1778.97723249145</v>
      </c>
      <c r="B331">
        <v>18630.0803740271</v>
      </c>
      <c r="C331">
        <v>4153.7801223901097</v>
      </c>
      <c r="D331">
        <v>54.040234270093798</v>
      </c>
    </row>
    <row r="332" spans="1:4" x14ac:dyDescent="0.3">
      <c r="A332">
        <v>1771.30186134575</v>
      </c>
      <c r="B332">
        <v>20703.030835617799</v>
      </c>
      <c r="C332">
        <v>4071.7366906488301</v>
      </c>
      <c r="D332">
        <v>56.501862063107403</v>
      </c>
    </row>
    <row r="333" spans="1:4" x14ac:dyDescent="0.3">
      <c r="A333">
        <v>1762.00855238598</v>
      </c>
      <c r="B333">
        <v>23040.163628972201</v>
      </c>
      <c r="C333">
        <v>3987.9321885471199</v>
      </c>
      <c r="D333">
        <v>59.015296174687599</v>
      </c>
    </row>
    <row r="334" spans="1:4" x14ac:dyDescent="0.3">
      <c r="A334">
        <v>1751.6356676550899</v>
      </c>
      <c r="B334">
        <v>25483.5913573334</v>
      </c>
      <c r="C334">
        <v>3908.16685363734</v>
      </c>
      <c r="D334">
        <v>61.378307172900698</v>
      </c>
    </row>
    <row r="335" spans="1:4" x14ac:dyDescent="0.3">
      <c r="A335">
        <v>1739.8318930953999</v>
      </c>
      <c r="B335">
        <v>28099.653470743298</v>
      </c>
      <c r="C335">
        <v>3829.8529926993001</v>
      </c>
      <c r="D335">
        <v>63.638242820401302</v>
      </c>
    </row>
    <row r="336" spans="1:4" x14ac:dyDescent="0.3">
      <c r="A336">
        <v>1726.7953184448199</v>
      </c>
      <c r="B336">
        <v>30823.218182521901</v>
      </c>
      <c r="C336">
        <v>3754.5363084792202</v>
      </c>
      <c r="D336">
        <v>65.720609969378003</v>
      </c>
    </row>
    <row r="337" spans="1:4" x14ac:dyDescent="0.3">
      <c r="A337">
        <v>1711.5177158732899</v>
      </c>
      <c r="B337">
        <v>33827.082891635197</v>
      </c>
      <c r="C337">
        <v>3677.2866123653898</v>
      </c>
      <c r="D337">
        <v>67.722119810039203</v>
      </c>
    </row>
    <row r="338" spans="1:4" x14ac:dyDescent="0.3">
      <c r="A338">
        <v>1694.66620310437</v>
      </c>
      <c r="B338">
        <v>36932.5613309744</v>
      </c>
      <c r="C338">
        <v>3602.4113377014201</v>
      </c>
      <c r="D338">
        <v>69.486281348425607</v>
      </c>
    </row>
    <row r="339" spans="1:4" x14ac:dyDescent="0.3">
      <c r="A339">
        <v>1676.3086031806099</v>
      </c>
      <c r="B339">
        <v>40087.593401617101</v>
      </c>
      <c r="C339">
        <v>3530.2166035990199</v>
      </c>
      <c r="D339">
        <v>70.974810978251199</v>
      </c>
    </row>
    <row r="340" spans="1:4" x14ac:dyDescent="0.3">
      <c r="A340">
        <v>1656.56601964683</v>
      </c>
      <c r="B340">
        <v>43227.173723330998</v>
      </c>
      <c r="C340">
        <v>3461.0135951221</v>
      </c>
      <c r="D340">
        <v>72.156900830290695</v>
      </c>
    </row>
    <row r="341" spans="1:4" x14ac:dyDescent="0.3">
      <c r="A341">
        <v>1635.97408600271</v>
      </c>
      <c r="B341">
        <v>46224.509783908798</v>
      </c>
      <c r="C341">
        <v>3396.18167916639</v>
      </c>
      <c r="D341">
        <v>73.000527877638703</v>
      </c>
    </row>
    <row r="342" spans="1:4" x14ac:dyDescent="0.3">
      <c r="A342">
        <v>1614.8081381358299</v>
      </c>
      <c r="B342">
        <v>49003.070696955197</v>
      </c>
      <c r="C342">
        <v>3335.83787351204</v>
      </c>
      <c r="D342">
        <v>73.514080960283295</v>
      </c>
    </row>
    <row r="343" spans="1:4" x14ac:dyDescent="0.3">
      <c r="A343">
        <v>1592.98394490739</v>
      </c>
      <c r="B343">
        <v>51529.226426339701</v>
      </c>
      <c r="C343">
        <v>3279.1123359029202</v>
      </c>
      <c r="D343">
        <v>73.719122610100698</v>
      </c>
    </row>
    <row r="344" spans="1:4" x14ac:dyDescent="0.3">
      <c r="A344">
        <v>1571.56034298792</v>
      </c>
      <c r="B344">
        <v>53646.5385562671</v>
      </c>
      <c r="C344">
        <v>3227.99467796311</v>
      </c>
      <c r="D344">
        <v>73.639581273307698</v>
      </c>
    </row>
    <row r="345" spans="1:4" x14ac:dyDescent="0.3">
      <c r="A345">
        <v>1550.0756218004601</v>
      </c>
      <c r="B345">
        <v>55370.397047932602</v>
      </c>
      <c r="C345">
        <v>3180.6489945091298</v>
      </c>
      <c r="D345">
        <v>73.311497014199205</v>
      </c>
    </row>
    <row r="346" spans="1:4" x14ac:dyDescent="0.3">
      <c r="A346">
        <v>1528.06487125117</v>
      </c>
      <c r="B346">
        <v>56667.912040764597</v>
      </c>
      <c r="C346">
        <v>3135.7458879953301</v>
      </c>
      <c r="D346">
        <v>72.742699941835795</v>
      </c>
    </row>
    <row r="347" spans="1:4" x14ac:dyDescent="0.3">
      <c r="A347">
        <v>1505.8757446464399</v>
      </c>
      <c r="B347">
        <v>57424.006139541903</v>
      </c>
      <c r="C347">
        <v>3093.84372631935</v>
      </c>
      <c r="D347">
        <v>71.950462573126302</v>
      </c>
    </row>
    <row r="348" spans="1:4" x14ac:dyDescent="0.3">
      <c r="A348">
        <v>1484.57887023433</v>
      </c>
      <c r="B348">
        <v>57542.417909182703</v>
      </c>
      <c r="C348">
        <v>3056.63843717594</v>
      </c>
      <c r="D348">
        <v>70.995682621726303</v>
      </c>
    </row>
    <row r="349" spans="1:4" x14ac:dyDescent="0.3">
      <c r="A349">
        <v>1465.07834072179</v>
      </c>
      <c r="B349">
        <v>57040.512273386303</v>
      </c>
      <c r="C349">
        <v>3025.14628309319</v>
      </c>
      <c r="D349">
        <v>69.958909640167406</v>
      </c>
    </row>
    <row r="350" spans="1:4" x14ac:dyDescent="0.3">
      <c r="A350">
        <v>1447.42653936333</v>
      </c>
      <c r="B350">
        <v>56000.913438971002</v>
      </c>
      <c r="C350">
        <v>2998.8655051312398</v>
      </c>
      <c r="D350">
        <v>68.884707097654598</v>
      </c>
    </row>
    <row r="351" spans="1:4" x14ac:dyDescent="0.3">
      <c r="A351">
        <v>1430.4691128214099</v>
      </c>
      <c r="B351">
        <v>54398.832614701598</v>
      </c>
      <c r="C351">
        <v>2975.8176258871299</v>
      </c>
      <c r="D351">
        <v>67.724334560116503</v>
      </c>
    </row>
    <row r="352" spans="1:4" x14ac:dyDescent="0.3">
      <c r="A352">
        <v>1414.6522110917199</v>
      </c>
      <c r="B352">
        <v>52298.438253686298</v>
      </c>
      <c r="C352">
        <v>2956.5709991565</v>
      </c>
      <c r="D352">
        <v>66.516695713769494</v>
      </c>
    </row>
    <row r="353" spans="1:4" x14ac:dyDescent="0.3">
      <c r="A353">
        <v>1400.97117050974</v>
      </c>
      <c r="B353">
        <v>49955.286780349103</v>
      </c>
      <c r="C353">
        <v>2942.03407978928</v>
      </c>
      <c r="D353">
        <v>65.360166465802195</v>
      </c>
    </row>
    <row r="354" spans="1:4" x14ac:dyDescent="0.3">
      <c r="A354">
        <v>1387.69924475896</v>
      </c>
      <c r="B354">
        <v>47174.271869333497</v>
      </c>
      <c r="C354">
        <v>2930.2526446544598</v>
      </c>
      <c r="D354">
        <v>64.120678443287801</v>
      </c>
    </row>
    <row r="355" spans="1:4" x14ac:dyDescent="0.3">
      <c r="A355">
        <v>1375.9584626408</v>
      </c>
      <c r="B355">
        <v>44274.655731019098</v>
      </c>
      <c r="C355">
        <v>2922.2288817756798</v>
      </c>
      <c r="D355">
        <v>62.907795878893801</v>
      </c>
    </row>
    <row r="356" spans="1:4" x14ac:dyDescent="0.3">
      <c r="A356">
        <v>1365.2351096285599</v>
      </c>
      <c r="B356">
        <v>41261.370327188997</v>
      </c>
      <c r="C356">
        <v>2917.3993662041598</v>
      </c>
      <c r="D356">
        <v>61.683580745386102</v>
      </c>
    </row>
    <row r="357" spans="1:4" x14ac:dyDescent="0.3">
      <c r="A357">
        <v>1355.7617613038799</v>
      </c>
      <c r="B357">
        <v>38320.958949294298</v>
      </c>
      <c r="C357">
        <v>2915.6345615878699</v>
      </c>
      <c r="D357">
        <v>60.489898682148599</v>
      </c>
    </row>
    <row r="358" spans="1:4" x14ac:dyDescent="0.3">
      <c r="A358">
        <v>1347.3622503987101</v>
      </c>
      <c r="B358">
        <v>35517.972498410702</v>
      </c>
      <c r="C358">
        <v>2916.5074610675701</v>
      </c>
      <c r="D358">
        <v>59.3262713694889</v>
      </c>
    </row>
    <row r="359" spans="1:4" x14ac:dyDescent="0.3">
      <c r="A359">
        <v>1339.7527293754999</v>
      </c>
      <c r="B359">
        <v>32849.092100066497</v>
      </c>
      <c r="C359">
        <v>2919.70398365958</v>
      </c>
      <c r="D359">
        <v>58.172087879133997</v>
      </c>
    </row>
    <row r="360" spans="1:4" x14ac:dyDescent="0.3">
      <c r="A360">
        <v>1332.5987912937401</v>
      </c>
      <c r="B360">
        <v>30262.586244977101</v>
      </c>
      <c r="C360">
        <v>2925.1929190575102</v>
      </c>
      <c r="D360">
        <v>56.987829525630097</v>
      </c>
    </row>
    <row r="361" spans="1:4" x14ac:dyDescent="0.3">
      <c r="A361">
        <v>1326.0700469452399</v>
      </c>
      <c r="B361">
        <v>27872.9141183543</v>
      </c>
      <c r="C361">
        <v>2932.6482249063401</v>
      </c>
      <c r="D361">
        <v>55.813568683284501</v>
      </c>
    </row>
    <row r="362" spans="1:4" x14ac:dyDescent="0.3">
      <c r="A362">
        <v>1320.1691843956601</v>
      </c>
      <c r="B362">
        <v>25722.508480532</v>
      </c>
      <c r="C362">
        <v>2941.6678645510201</v>
      </c>
      <c r="D362">
        <v>54.669128031456601</v>
      </c>
    </row>
    <row r="363" spans="1:4" x14ac:dyDescent="0.3">
      <c r="A363">
        <v>1314.7951242173599</v>
      </c>
      <c r="B363">
        <v>23800.140296705002</v>
      </c>
      <c r="C363">
        <v>2951.9673489219499</v>
      </c>
      <c r="D363">
        <v>53.554787923449197</v>
      </c>
    </row>
    <row r="364" spans="1:4" x14ac:dyDescent="0.3">
      <c r="A364">
        <v>1309.69777952355</v>
      </c>
      <c r="B364">
        <v>22032.4672061858</v>
      </c>
      <c r="C364">
        <v>2963.71885649869</v>
      </c>
      <c r="D364">
        <v>52.433206726891498</v>
      </c>
    </row>
    <row r="365" spans="1:4" x14ac:dyDescent="0.3">
      <c r="A365">
        <v>1305.0749649859699</v>
      </c>
      <c r="B365">
        <v>20494.3859473021</v>
      </c>
      <c r="C365">
        <v>2976.1362722324202</v>
      </c>
      <c r="D365">
        <v>51.362308514659702</v>
      </c>
    </row>
    <row r="366" spans="1:4" x14ac:dyDescent="0.3">
      <c r="A366">
        <v>1300.4820903483801</v>
      </c>
      <c r="B366">
        <v>19042.252801376399</v>
      </c>
      <c r="C366">
        <v>2990.1862628579102</v>
      </c>
      <c r="D366">
        <v>50.249865313636803</v>
      </c>
    </row>
    <row r="367" spans="1:4" x14ac:dyDescent="0.3">
      <c r="A367">
        <v>1295.8177132549399</v>
      </c>
      <c r="B367">
        <v>22418.678934986201</v>
      </c>
      <c r="C367">
        <v>3005.1200446795701</v>
      </c>
      <c r="D367">
        <v>49.117826011907198</v>
      </c>
    </row>
    <row r="368" spans="1:4" x14ac:dyDescent="0.3">
      <c r="A368">
        <v>1289.05709842185</v>
      </c>
      <c r="B368">
        <v>29043.313037674601</v>
      </c>
      <c r="C368">
        <v>3021.2261540955901</v>
      </c>
      <c r="D368">
        <v>47.731783732201997</v>
      </c>
    </row>
    <row r="369" spans="1:4" x14ac:dyDescent="0.3">
      <c r="A369">
        <v>1279.90203362792</v>
      </c>
      <c r="B369">
        <v>33701.916681599003</v>
      </c>
      <c r="C369">
        <v>3038.7509504957102</v>
      </c>
      <c r="D369">
        <v>46.070245377850803</v>
      </c>
    </row>
    <row r="370" spans="1:4" x14ac:dyDescent="0.3">
      <c r="A370">
        <v>1268.0668241763001</v>
      </c>
      <c r="B370">
        <v>36707.710157983201</v>
      </c>
      <c r="C370">
        <v>3058.6531243320601</v>
      </c>
      <c r="D370">
        <v>44.096451776707198</v>
      </c>
    </row>
    <row r="371" spans="1:4" x14ac:dyDescent="0.3">
      <c r="A371">
        <v>1253.84592980959</v>
      </c>
      <c r="B371">
        <v>38162.671481203499</v>
      </c>
      <c r="C371">
        <v>3080.8286258214198</v>
      </c>
      <c r="D371">
        <v>41.882100913295197</v>
      </c>
    </row>
    <row r="372" spans="1:4" x14ac:dyDescent="0.3">
      <c r="A372">
        <v>1238.33171161166</v>
      </c>
      <c r="B372">
        <v>38349.885854352302</v>
      </c>
      <c r="C372">
        <v>3104.0090210448998</v>
      </c>
      <c r="D372">
        <v>39.609830237167699</v>
      </c>
    </row>
    <row r="373" spans="1:4" x14ac:dyDescent="0.3">
      <c r="A373">
        <v>1220.6260343065101</v>
      </c>
      <c r="B373">
        <v>37591.345076082704</v>
      </c>
      <c r="C373">
        <v>3129.5886713903401</v>
      </c>
      <c r="D373">
        <v>37.173881148751803</v>
      </c>
    </row>
    <row r="374" spans="1:4" x14ac:dyDescent="0.3">
      <c r="A374">
        <v>1201.2057205948299</v>
      </c>
      <c r="B374">
        <v>36057.025483225902</v>
      </c>
      <c r="C374">
        <v>3156.9529475060299</v>
      </c>
      <c r="D374">
        <v>34.670611836083602</v>
      </c>
    </row>
    <row r="375" spans="1:4" x14ac:dyDescent="0.3">
      <c r="A375">
        <v>1179.6093556038099</v>
      </c>
      <c r="B375">
        <v>33899.992159305599</v>
      </c>
      <c r="C375">
        <v>3186.8131823152298</v>
      </c>
      <c r="D375">
        <v>32.072227840714199</v>
      </c>
    </row>
    <row r="376" spans="1:4" x14ac:dyDescent="0.3">
      <c r="A376">
        <v>1158.35710889906</v>
      </c>
      <c r="B376">
        <v>31589.185310714802</v>
      </c>
      <c r="C376">
        <v>3215.75928253746</v>
      </c>
      <c r="D376">
        <v>29.689308043228401</v>
      </c>
    </row>
    <row r="377" spans="1:4" x14ac:dyDescent="0.3">
      <c r="A377">
        <v>1134.7190046912999</v>
      </c>
      <c r="B377">
        <v>29104.6779058787</v>
      </c>
      <c r="C377">
        <v>3247.5174300445201</v>
      </c>
      <c r="D377">
        <v>27.226095859299701</v>
      </c>
    </row>
    <row r="378" spans="1:4" x14ac:dyDescent="0.3">
      <c r="A378">
        <v>1110.2805711889901</v>
      </c>
      <c r="B378">
        <v>26950.827332157201</v>
      </c>
      <c r="C378">
        <v>3279.6106633457398</v>
      </c>
      <c r="D378">
        <v>24.877137875188399</v>
      </c>
    </row>
    <row r="379" spans="1:4" x14ac:dyDescent="0.3">
      <c r="A379">
        <v>1085.3184182787099</v>
      </c>
      <c r="B379">
        <v>25110.8926840696</v>
      </c>
      <c r="C379">
        <v>3311.6023946537598</v>
      </c>
      <c r="D379">
        <v>22.6692208421047</v>
      </c>
    </row>
    <row r="380" spans="1:4" x14ac:dyDescent="0.3">
      <c r="A380">
        <v>1060.2036725493799</v>
      </c>
      <c r="B380">
        <v>23620.501472642401</v>
      </c>
      <c r="C380">
        <v>3343.0917303466199</v>
      </c>
      <c r="D380">
        <v>20.625742547121799</v>
      </c>
    </row>
    <row r="381" spans="1:4" x14ac:dyDescent="0.3">
      <c r="A381">
        <v>1035.7171483053601</v>
      </c>
      <c r="B381">
        <v>22423.806922232099</v>
      </c>
      <c r="C381">
        <v>3373.2320488659698</v>
      </c>
      <c r="D381">
        <v>18.7903130072369</v>
      </c>
    </row>
    <row r="382" spans="1:4" x14ac:dyDescent="0.3">
      <c r="A382">
        <v>1011.4202765971</v>
      </c>
      <c r="B382">
        <v>21113.336523302401</v>
      </c>
      <c r="C382">
        <v>3402.77547102775</v>
      </c>
      <c r="D382">
        <v>17.108496257920699</v>
      </c>
    </row>
    <row r="383" spans="1:4" x14ac:dyDescent="0.3">
      <c r="A383">
        <v>988.64811382464598</v>
      </c>
      <c r="B383">
        <v>19407.0554148913</v>
      </c>
      <c r="C383">
        <v>3431.0678814016301</v>
      </c>
      <c r="D383">
        <v>15.6386478190059</v>
      </c>
    </row>
    <row r="384" spans="1:4" x14ac:dyDescent="0.3">
      <c r="A384">
        <v>968.52091716022801</v>
      </c>
      <c r="B384">
        <v>17986.792350409502</v>
      </c>
      <c r="C384">
        <v>3456.7958442682402</v>
      </c>
      <c r="D384">
        <v>14.418999238437999</v>
      </c>
    </row>
    <row r="385" spans="1:4" x14ac:dyDescent="0.3">
      <c r="A385">
        <v>949.37595432387195</v>
      </c>
      <c r="B385">
        <v>16711.555674931798</v>
      </c>
      <c r="C385">
        <v>3481.8444493687698</v>
      </c>
      <c r="D385">
        <v>13.3262395813769</v>
      </c>
    </row>
    <row r="386" spans="1:4" x14ac:dyDescent="0.3">
      <c r="A386">
        <v>931.13389126060804</v>
      </c>
      <c r="B386">
        <v>15564.4015278222</v>
      </c>
      <c r="C386">
        <v>3506.17220061533</v>
      </c>
      <c r="D386">
        <v>12.344566781446799</v>
      </c>
    </row>
    <row r="387" spans="1:4" x14ac:dyDescent="0.3">
      <c r="A387">
        <v>914.85173985567496</v>
      </c>
      <c r="B387">
        <v>14595.8496846668</v>
      </c>
      <c r="C387">
        <v>3528.2020785838399</v>
      </c>
      <c r="D387">
        <v>11.5162366116333</v>
      </c>
    </row>
    <row r="388" spans="1:4" x14ac:dyDescent="0.3">
      <c r="A388">
        <v>898.41184955042502</v>
      </c>
      <c r="B388">
        <v>13670.2269609593</v>
      </c>
      <c r="C388">
        <v>3550.67355209682</v>
      </c>
      <c r="D388">
        <v>10.724582607417</v>
      </c>
    </row>
    <row r="389" spans="1:4" x14ac:dyDescent="0.3">
      <c r="A389">
        <v>882.91307070083496</v>
      </c>
      <c r="B389">
        <v>12845.0926462361</v>
      </c>
      <c r="C389">
        <v>3571.9879803379999</v>
      </c>
      <c r="D389">
        <v>10.0184019726907</v>
      </c>
    </row>
    <row r="390" spans="1:4" x14ac:dyDescent="0.3">
      <c r="A390">
        <v>868.26807455103597</v>
      </c>
      <c r="B390">
        <v>12107.179065359</v>
      </c>
      <c r="C390">
        <v>3592.15836282186</v>
      </c>
      <c r="D390">
        <v>9.3860842353974405</v>
      </c>
    </row>
    <row r="391" spans="1:4" x14ac:dyDescent="0.3">
      <c r="A391">
        <v>854.40123311900197</v>
      </c>
      <c r="B391">
        <v>11445.3410593484</v>
      </c>
      <c r="C391">
        <v>3611.1965756275699</v>
      </c>
      <c r="D391">
        <v>8.8179544002030905</v>
      </c>
    </row>
    <row r="392" spans="1:4" x14ac:dyDescent="0.3">
      <c r="A392">
        <v>841.67438038336604</v>
      </c>
      <c r="B392">
        <v>10869.0084807396</v>
      </c>
      <c r="C392">
        <v>3628.5346838892401</v>
      </c>
      <c r="D392">
        <v>8.3221344495373604</v>
      </c>
    </row>
    <row r="393" spans="1:4" x14ac:dyDescent="0.3">
      <c r="A393">
        <v>829.15376678182895</v>
      </c>
      <c r="B393">
        <v>10330.630091661</v>
      </c>
      <c r="C393">
        <v>3645.3787319860398</v>
      </c>
      <c r="D393">
        <v>7.8577484157517397</v>
      </c>
    </row>
    <row r="394" spans="1:4" x14ac:dyDescent="0.3">
      <c r="A394">
        <v>817.23912545957603</v>
      </c>
      <c r="B394">
        <v>9844.2758035393908</v>
      </c>
      <c r="C394">
        <v>3661.1222032077599</v>
      </c>
      <c r="D394">
        <v>7.4369403713862097</v>
      </c>
    </row>
    <row r="395" spans="1:4" x14ac:dyDescent="0.3">
      <c r="A395">
        <v>805.88581538432697</v>
      </c>
      <c r="B395">
        <v>9404.0571839602198</v>
      </c>
      <c r="C395">
        <v>3675.7743716597602</v>
      </c>
      <c r="D395">
        <v>7.0547199021200502</v>
      </c>
    </row>
    <row r="396" spans="1:4" x14ac:dyDescent="0.3">
      <c r="A396">
        <v>795.05436117013903</v>
      </c>
      <c r="B396">
        <v>9004.8966064087508</v>
      </c>
      <c r="C396">
        <v>3689.3445761033299</v>
      </c>
      <c r="D396">
        <v>6.7068045154132703</v>
      </c>
    </row>
    <row r="397" spans="1:4" x14ac:dyDescent="0.3">
      <c r="A397">
        <v>784.70972444813799</v>
      </c>
      <c r="B397">
        <v>8642.40706017909</v>
      </c>
      <c r="C397">
        <v>3701.8415695048898</v>
      </c>
      <c r="D397">
        <v>6.3895052559130701</v>
      </c>
    </row>
    <row r="398" spans="1:4" x14ac:dyDescent="0.3">
      <c r="A398">
        <v>774.82069225982798</v>
      </c>
      <c r="B398">
        <v>8312.7822490772105</v>
      </c>
      <c r="C398">
        <v>3713.2737921237899</v>
      </c>
      <c r="D398">
        <v>6.0996296765693199</v>
      </c>
    </row>
    <row r="399" spans="1:4" x14ac:dyDescent="0.3">
      <c r="A399">
        <v>765.518917310235</v>
      </c>
      <c r="B399">
        <v>8007.8366393084298</v>
      </c>
      <c r="C399">
        <v>3723.4857224634802</v>
      </c>
      <c r="D399">
        <v>5.8387528428654596</v>
      </c>
    </row>
    <row r="400" spans="1:4" x14ac:dyDescent="0.3">
      <c r="A400">
        <v>756.61628767233697</v>
      </c>
      <c r="B400">
        <v>7730.79926393388</v>
      </c>
      <c r="C400">
        <v>3732.6879031323801</v>
      </c>
      <c r="D400">
        <v>5.59959118232943</v>
      </c>
    </row>
    <row r="401" spans="1:4" x14ac:dyDescent="0.3">
      <c r="A401">
        <v>747.94643564578303</v>
      </c>
      <c r="B401">
        <v>7475.6243896984597</v>
      </c>
      <c r="C401">
        <v>3741.0220923410702</v>
      </c>
      <c r="D401">
        <v>5.3764566993836498</v>
      </c>
    </row>
    <row r="402" spans="1:4" x14ac:dyDescent="0.3">
      <c r="A402">
        <v>739.63992210302899</v>
      </c>
      <c r="B402">
        <v>7244.8243769038299</v>
      </c>
      <c r="C402">
        <v>3748.33455371223</v>
      </c>
      <c r="D402">
        <v>5.1716297116546599</v>
      </c>
    </row>
    <row r="403" spans="1:4" x14ac:dyDescent="0.3">
      <c r="A403">
        <v>731.80531484498601</v>
      </c>
      <c r="B403">
        <v>7039.5871850620997</v>
      </c>
      <c r="C403">
        <v>3754.5388807373101</v>
      </c>
      <c r="D403">
        <v>4.9864058971595497</v>
      </c>
    </row>
    <row r="404" spans="1:4" x14ac:dyDescent="0.3">
      <c r="A404">
        <v>724.28264609207497</v>
      </c>
      <c r="B404">
        <v>6854.1100593908704</v>
      </c>
      <c r="C404">
        <v>3759.77471564282</v>
      </c>
      <c r="D404">
        <v>4.8157907266789701</v>
      </c>
    </row>
    <row r="405" spans="1:4" x14ac:dyDescent="0.3">
      <c r="A405">
        <v>717.17501009746695</v>
      </c>
      <c r="B405">
        <v>6689.5375187993805</v>
      </c>
      <c r="C405">
        <v>3763.9863483823801</v>
      </c>
      <c r="D405">
        <v>4.6610754559057597</v>
      </c>
    </row>
    <row r="406" spans="1:4" x14ac:dyDescent="0.3">
      <c r="A406">
        <v>710.106327391886</v>
      </c>
      <c r="B406">
        <v>6536.4398663787197</v>
      </c>
      <c r="C406">
        <v>3767.3755166330402</v>
      </c>
      <c r="D406">
        <v>4.5134514348067798</v>
      </c>
    </row>
    <row r="407" spans="1:4" x14ac:dyDescent="0.3">
      <c r="A407">
        <v>703.31144618653104</v>
      </c>
      <c r="B407">
        <v>6399.5374014723402</v>
      </c>
      <c r="C407">
        <v>3769.78914730819</v>
      </c>
      <c r="D407">
        <v>4.3774208731896298</v>
      </c>
    </row>
    <row r="408" spans="1:4" x14ac:dyDescent="0.3">
      <c r="A408">
        <v>696.99004192917005</v>
      </c>
      <c r="B408">
        <v>6281.5522057298904</v>
      </c>
      <c r="C408">
        <v>3771.2027911178802</v>
      </c>
      <c r="D408">
        <v>4.2560600566390896</v>
      </c>
    </row>
    <row r="409" spans="1:4" x14ac:dyDescent="0.3">
      <c r="A409">
        <v>690.79633721142602</v>
      </c>
      <c r="B409">
        <v>6175.0949582789599</v>
      </c>
      <c r="C409">
        <v>3771.7207005149698</v>
      </c>
      <c r="D409">
        <v>4.1420364495483701</v>
      </c>
    </row>
    <row r="410" spans="1:4" x14ac:dyDescent="0.3">
      <c r="A410">
        <v>684.92897009274395</v>
      </c>
      <c r="B410">
        <v>6082.9932693649898</v>
      </c>
      <c r="C410">
        <v>3771.33218159638</v>
      </c>
      <c r="D410">
        <v>4.0385235894343499</v>
      </c>
    </row>
    <row r="411" spans="1:4" x14ac:dyDescent="0.3">
      <c r="A411">
        <v>679.07897345342997</v>
      </c>
      <c r="B411">
        <v>6000.0841935047201</v>
      </c>
      <c r="C411">
        <v>3770.0012098336601</v>
      </c>
      <c r="D411">
        <v>3.9397331211850499</v>
      </c>
    </row>
    <row r="412" spans="1:4" x14ac:dyDescent="0.3">
      <c r="A412">
        <v>673.44149096863396</v>
      </c>
      <c r="B412">
        <v>5929.1059456696003</v>
      </c>
      <c r="C412">
        <v>3767.7327235677299</v>
      </c>
      <c r="D412">
        <v>3.84876903595273</v>
      </c>
    </row>
    <row r="413" spans="1:4" x14ac:dyDescent="0.3">
      <c r="A413">
        <v>668.27315683690097</v>
      </c>
      <c r="B413">
        <v>5872.2089751041203</v>
      </c>
      <c r="C413">
        <v>3764.71579846451</v>
      </c>
      <c r="D413">
        <v>3.76909784112086</v>
      </c>
    </row>
    <row r="414" spans="1:4" x14ac:dyDescent="0.3">
      <c r="A414">
        <v>663.020292159002</v>
      </c>
      <c r="B414">
        <v>5822.92994646221</v>
      </c>
      <c r="C414">
        <v>3760.63984321626</v>
      </c>
      <c r="D414">
        <v>3.6918513681699099</v>
      </c>
    </row>
    <row r="415" spans="1:4" x14ac:dyDescent="0.3">
      <c r="A415">
        <v>658.03325002466499</v>
      </c>
      <c r="B415">
        <v>5784.6798653636797</v>
      </c>
      <c r="C415">
        <v>3755.73844286948</v>
      </c>
      <c r="D415">
        <v>3.62207553162802</v>
      </c>
    </row>
    <row r="416" spans="1:4" x14ac:dyDescent="0.3">
      <c r="A416">
        <v>653.13372089160305</v>
      </c>
      <c r="B416">
        <v>5755.8042757010098</v>
      </c>
      <c r="C416">
        <v>3749.8526064681801</v>
      </c>
      <c r="D416">
        <v>3.5569944112517602</v>
      </c>
    </row>
    <row r="417" spans="1:4" x14ac:dyDescent="0.3">
      <c r="A417">
        <v>648.39858565567704</v>
      </c>
      <c r="B417">
        <v>5736.7343070325396</v>
      </c>
      <c r="C417">
        <v>3743.0648743982401</v>
      </c>
      <c r="D417">
        <v>3.4974623502206499</v>
      </c>
    </row>
    <row r="418" spans="1:4" x14ac:dyDescent="0.3">
      <c r="A418">
        <v>643.89399411525096</v>
      </c>
      <c r="B418">
        <v>5727.2977395057997</v>
      </c>
      <c r="C418">
        <v>3735.5181527690002</v>
      </c>
      <c r="D418">
        <v>3.4439948425814202</v>
      </c>
    </row>
    <row r="419" spans="1:4" x14ac:dyDescent="0.3">
      <c r="A419">
        <v>639.45855394637601</v>
      </c>
      <c r="B419">
        <v>5726.9733922100004</v>
      </c>
      <c r="C419">
        <v>3726.9640855109301</v>
      </c>
      <c r="D419">
        <v>3.3944628001676902</v>
      </c>
    </row>
    <row r="420" spans="1:4" x14ac:dyDescent="0.3">
      <c r="A420">
        <v>635.16115891059405</v>
      </c>
      <c r="B420">
        <v>5735.8414661207798</v>
      </c>
      <c r="C420">
        <v>3717.5307839233401</v>
      </c>
      <c r="D420">
        <v>3.3495183600494398</v>
      </c>
    </row>
    <row r="421" spans="1:4" x14ac:dyDescent="0.3">
      <c r="A421">
        <v>630.99312909627497</v>
      </c>
      <c r="B421">
        <v>5753.7862231003801</v>
      </c>
      <c r="C421">
        <v>3707.2259011664401</v>
      </c>
      <c r="D421">
        <v>3.3088867864813398</v>
      </c>
    </row>
    <row r="422" spans="1:4" x14ac:dyDescent="0.3">
      <c r="A422">
        <v>627.07884952485495</v>
      </c>
      <c r="B422">
        <v>5779.6843646340303</v>
      </c>
      <c r="C422">
        <v>3696.4438603609801</v>
      </c>
      <c r="D422">
        <v>3.2734672462566401</v>
      </c>
    </row>
    <row r="423" spans="1:4" x14ac:dyDescent="0.3">
      <c r="A423">
        <v>623.13990562652805</v>
      </c>
      <c r="B423">
        <v>5815.2797869535798</v>
      </c>
      <c r="C423">
        <v>3684.4491517659299</v>
      </c>
      <c r="D423">
        <v>3.2405827452250699</v>
      </c>
    </row>
    <row r="424" spans="1:4" x14ac:dyDescent="0.3">
      <c r="A424">
        <v>619.30447106519603</v>
      </c>
      <c r="B424">
        <v>5859.8187849427704</v>
      </c>
      <c r="C424">
        <v>3671.6077843072799</v>
      </c>
      <c r="D424">
        <v>3.2112934764294301</v>
      </c>
    </row>
    <row r="425" spans="1:4" x14ac:dyDescent="0.3">
      <c r="A425">
        <v>615.56368206402396</v>
      </c>
      <c r="B425">
        <v>5913.3223463122304</v>
      </c>
      <c r="C425">
        <v>3657.9286029986101</v>
      </c>
      <c r="D425">
        <v>3.18538340328042</v>
      </c>
    </row>
    <row r="426" spans="1:4" x14ac:dyDescent="0.3">
      <c r="A426">
        <v>612.27046730134703</v>
      </c>
      <c r="B426">
        <v>5969.1787158185498</v>
      </c>
      <c r="C426">
        <v>3644.9088508729801</v>
      </c>
      <c r="D426">
        <v>3.1647819410481102</v>
      </c>
    </row>
    <row r="427" spans="1:4" x14ac:dyDescent="0.3">
      <c r="A427">
        <v>608.68461387788898</v>
      </c>
      <c r="B427">
        <v>6039.8687682786403</v>
      </c>
      <c r="C427">
        <v>3629.6640996107799</v>
      </c>
      <c r="D427">
        <v>3.14472741163015</v>
      </c>
    </row>
    <row r="428" spans="1:4" x14ac:dyDescent="0.3">
      <c r="A428">
        <v>605.34131131601396</v>
      </c>
      <c r="B428">
        <v>6115.5240734620502</v>
      </c>
      <c r="C428">
        <v>3614.43132656226</v>
      </c>
      <c r="D428">
        <v>3.12826997345603</v>
      </c>
    </row>
    <row r="429" spans="1:4" x14ac:dyDescent="0.3">
      <c r="A429">
        <v>601.99407748884698</v>
      </c>
      <c r="B429">
        <v>6201.1131573131797</v>
      </c>
      <c r="C429">
        <v>3598.1905956041101</v>
      </c>
      <c r="D429">
        <v>3.1139461444352299</v>
      </c>
    </row>
    <row r="430" spans="1:4" x14ac:dyDescent="0.3">
      <c r="A430">
        <v>598.69333544345398</v>
      </c>
      <c r="B430">
        <v>6295.50736743784</v>
      </c>
      <c r="C430">
        <v>3581.2126381346002</v>
      </c>
      <c r="D430">
        <v>3.1018960310357202</v>
      </c>
    </row>
    <row r="431" spans="1:4" x14ac:dyDescent="0.3">
      <c r="A431">
        <v>595.31816264165002</v>
      </c>
      <c r="B431">
        <v>6402.57233879453</v>
      </c>
      <c r="C431">
        <v>3562.88444867507</v>
      </c>
      <c r="D431">
        <v>3.0916422495499298</v>
      </c>
    </row>
    <row r="432" spans="1:4" x14ac:dyDescent="0.3">
      <c r="A432">
        <v>591.97300039916001</v>
      </c>
      <c r="B432">
        <v>6519.3825335328502</v>
      </c>
      <c r="C432">
        <v>3543.7902766154102</v>
      </c>
      <c r="D432">
        <v>3.0834511753134</v>
      </c>
    </row>
    <row r="433" spans="1:4" x14ac:dyDescent="0.3">
      <c r="A433">
        <v>588.64743821552997</v>
      </c>
      <c r="B433">
        <v>6646.1175416694496</v>
      </c>
      <c r="C433">
        <v>3523.9430513851298</v>
      </c>
      <c r="D433">
        <v>3.0771307002402501</v>
      </c>
    </row>
    <row r="434" spans="1:4" x14ac:dyDescent="0.3">
      <c r="A434">
        <v>585.38606651311704</v>
      </c>
      <c r="B434">
        <v>6780.6030594472104</v>
      </c>
      <c r="C434">
        <v>3503.7052149196202</v>
      </c>
      <c r="D434">
        <v>3.0725501695121098</v>
      </c>
    </row>
    <row r="435" spans="1:4" x14ac:dyDescent="0.3">
      <c r="A435">
        <v>582.17831001399202</v>
      </c>
      <c r="B435">
        <v>6922.5243056968402</v>
      </c>
      <c r="C435">
        <v>3483.1260047006399</v>
      </c>
      <c r="D435">
        <v>3.0694415908705199</v>
      </c>
    </row>
    <row r="436" spans="1:4" x14ac:dyDescent="0.3">
      <c r="A436">
        <v>578.95873662368297</v>
      </c>
      <c r="B436">
        <v>7074.25511698849</v>
      </c>
      <c r="C436">
        <v>3461.8817415594099</v>
      </c>
      <c r="D436">
        <v>3.0675272033874799</v>
      </c>
    </row>
    <row r="437" spans="1:4" x14ac:dyDescent="0.3">
      <c r="A437">
        <v>575.71700587205703</v>
      </c>
      <c r="B437">
        <v>7235.9684146955296</v>
      </c>
      <c r="C437">
        <v>3439.9865534924002</v>
      </c>
      <c r="D437">
        <v>3.06661307538814</v>
      </c>
    </row>
    <row r="438" spans="1:4" x14ac:dyDescent="0.3">
      <c r="A438">
        <v>572.32893215294496</v>
      </c>
      <c r="B438">
        <v>7413.9400194148102</v>
      </c>
      <c r="C438">
        <v>3416.66706367508</v>
      </c>
      <c r="D438">
        <v>3.0665057020992599</v>
      </c>
    </row>
    <row r="439" spans="1:4" x14ac:dyDescent="0.3">
      <c r="A439">
        <v>568.89392047689296</v>
      </c>
      <c r="B439">
        <v>7602.9447228689696</v>
      </c>
      <c r="C439">
        <v>3392.6837576153698</v>
      </c>
      <c r="D439">
        <v>3.0670213543032401</v>
      </c>
    </row>
    <row r="440" spans="1:4" x14ac:dyDescent="0.3">
      <c r="A440">
        <v>565.63485445107597</v>
      </c>
      <c r="B440">
        <v>7789.4334752216</v>
      </c>
      <c r="C440">
        <v>3369.7165776245301</v>
      </c>
      <c r="D440">
        <v>3.0678502834378101</v>
      </c>
    </row>
    <row r="441" spans="1:4" x14ac:dyDescent="0.3">
      <c r="A441">
        <v>562.25439053337197</v>
      </c>
      <c r="B441">
        <v>7989.3568941932799</v>
      </c>
      <c r="C441">
        <v>3345.7778152394999</v>
      </c>
      <c r="D441">
        <v>3.0688209263373998</v>
      </c>
    </row>
    <row r="442" spans="1:4" x14ac:dyDescent="0.3">
      <c r="A442">
        <v>558.92213886785896</v>
      </c>
      <c r="B442">
        <v>8192.0022372841104</v>
      </c>
      <c r="C442">
        <v>3322.1578843531202</v>
      </c>
      <c r="D442">
        <v>3.06966836458944</v>
      </c>
    </row>
    <row r="443" spans="1:4" x14ac:dyDescent="0.3">
      <c r="A443">
        <v>555.44812591302104</v>
      </c>
      <c r="B443">
        <v>8408.1962965210496</v>
      </c>
      <c r="C443">
        <v>3297.5995921661101</v>
      </c>
      <c r="D443">
        <v>3.0702198197234201</v>
      </c>
    </row>
    <row r="444" spans="1:4" x14ac:dyDescent="0.3">
      <c r="A444">
        <v>551.75279398578198</v>
      </c>
      <c r="B444">
        <v>8642.6040149555192</v>
      </c>
      <c r="C444">
        <v>3271.6419001098702</v>
      </c>
      <c r="D444">
        <v>3.0702137809868901</v>
      </c>
    </row>
    <row r="445" spans="1:4" x14ac:dyDescent="0.3">
      <c r="A445">
        <v>548.41273398540704</v>
      </c>
      <c r="B445">
        <v>8857.5051086228905</v>
      </c>
      <c r="C445">
        <v>3248.3940639375701</v>
      </c>
      <c r="D445">
        <v>3.0695148237740502</v>
      </c>
    </row>
    <row r="446" spans="1:4" x14ac:dyDescent="0.3">
      <c r="A446">
        <v>544.36362091125704</v>
      </c>
      <c r="B446">
        <v>9120.7486678864407</v>
      </c>
      <c r="C446">
        <v>3220.55781888515</v>
      </c>
      <c r="D446">
        <v>3.0675976487316001</v>
      </c>
    </row>
    <row r="447" spans="1:4" x14ac:dyDescent="0.3">
      <c r="A447">
        <v>539.323803301966</v>
      </c>
      <c r="B447">
        <v>13071.2679346441</v>
      </c>
      <c r="C447">
        <v>3193.6568905489498</v>
      </c>
      <c r="D447">
        <v>3.0463492805554</v>
      </c>
    </row>
    <row r="448" spans="1:4" x14ac:dyDescent="0.3">
      <c r="A448">
        <v>531.85668013117595</v>
      </c>
      <c r="B448">
        <v>13295.3487420323</v>
      </c>
      <c r="C448">
        <v>3166.93903163085</v>
      </c>
      <c r="D448">
        <v>2.98320527344847</v>
      </c>
    </row>
    <row r="449" spans="1:4" x14ac:dyDescent="0.3">
      <c r="A449">
        <v>523.74521799232798</v>
      </c>
      <c r="B449">
        <v>13536.8295021716</v>
      </c>
      <c r="C449">
        <v>3138.06815409297</v>
      </c>
      <c r="D449">
        <v>2.9140239259751701</v>
      </c>
    </row>
    <row r="450" spans="1:4" x14ac:dyDescent="0.3">
      <c r="A450">
        <v>515.65563890501801</v>
      </c>
      <c r="B450">
        <v>13774.6246297587</v>
      </c>
      <c r="C450">
        <v>3109.4607142507998</v>
      </c>
      <c r="D450">
        <v>2.8444068243709899</v>
      </c>
    </row>
    <row r="451" spans="1:4" x14ac:dyDescent="0.3">
      <c r="A451">
        <v>507.313387747207</v>
      </c>
      <c r="B451">
        <v>14015.6237304552</v>
      </c>
      <c r="C451">
        <v>3080.1774420074198</v>
      </c>
      <c r="D451">
        <v>2.7719722671612601</v>
      </c>
    </row>
    <row r="452" spans="1:4" x14ac:dyDescent="0.3">
      <c r="A452">
        <v>499.42287289036801</v>
      </c>
      <c r="B452">
        <v>14238.713988498201</v>
      </c>
      <c r="C452">
        <v>3052.70000974713</v>
      </c>
      <c r="D452">
        <v>2.7028837906995098</v>
      </c>
    </row>
    <row r="453" spans="1:4" x14ac:dyDescent="0.3">
      <c r="A453">
        <v>490.85880796998703</v>
      </c>
      <c r="B453">
        <v>14474.540993685399</v>
      </c>
      <c r="C453">
        <v>3023.13300703708</v>
      </c>
      <c r="D453">
        <v>2.6273076849869601</v>
      </c>
    </row>
    <row r="454" spans="1:4" x14ac:dyDescent="0.3">
      <c r="A454">
        <v>482.47512774411399</v>
      </c>
      <c r="B454">
        <v>14698.134828693501</v>
      </c>
      <c r="C454">
        <v>2994.4562106520898</v>
      </c>
      <c r="D454">
        <v>2.5527872135332901</v>
      </c>
    </row>
    <row r="455" spans="1:4" x14ac:dyDescent="0.3">
      <c r="A455">
        <v>473.69809661911302</v>
      </c>
      <c r="B455">
        <v>14923.595351896</v>
      </c>
      <c r="C455">
        <v>2964.7230715691098</v>
      </c>
      <c r="D455">
        <v>2.4742803119324299</v>
      </c>
    </row>
    <row r="456" spans="1:4" x14ac:dyDescent="0.3">
      <c r="A456">
        <v>464.82087261258999</v>
      </c>
      <c r="B456">
        <v>15141.766600151999</v>
      </c>
      <c r="C456">
        <v>2934.9527898225001</v>
      </c>
      <c r="D456">
        <v>2.3944625504475301</v>
      </c>
    </row>
    <row r="457" spans="1:4" x14ac:dyDescent="0.3">
      <c r="A457">
        <v>455.85067667311102</v>
      </c>
      <c r="B457">
        <v>15351.2825899037</v>
      </c>
      <c r="C457">
        <v>2905.17758502895</v>
      </c>
      <c r="D457">
        <v>2.3134940267239701</v>
      </c>
    </row>
    <row r="458" spans="1:4" x14ac:dyDescent="0.3">
      <c r="A458">
        <v>446.79604454487003</v>
      </c>
      <c r="B458">
        <v>15550.8082816106</v>
      </c>
      <c r="C458">
        <v>2875.42925624186</v>
      </c>
      <c r="D458">
        <v>2.2315633209358898</v>
      </c>
    </row>
    <row r="459" spans="1:4" x14ac:dyDescent="0.3">
      <c r="A459">
        <v>437.666790157653</v>
      </c>
      <c r="B459">
        <v>15739.055094432</v>
      </c>
      <c r="C459">
        <v>2845.7392283562599</v>
      </c>
      <c r="D459">
        <v>2.14888460125534</v>
      </c>
    </row>
    <row r="460" spans="1:4" x14ac:dyDescent="0.3">
      <c r="A460">
        <v>428.473949317029</v>
      </c>
      <c r="B460">
        <v>15914.805565635899</v>
      </c>
      <c r="C460">
        <v>2816.1382489059101</v>
      </c>
      <c r="D460">
        <v>2.0656947628625901</v>
      </c>
    </row>
    <row r="461" spans="1:4" x14ac:dyDescent="0.3">
      <c r="A461">
        <v>419.229698845668</v>
      </c>
      <c r="B461">
        <v>16076.918945043501</v>
      </c>
      <c r="C461">
        <v>2786.6568334625099</v>
      </c>
      <c r="D461">
        <v>1.98224869441074</v>
      </c>
    </row>
    <row r="462" spans="1:4" x14ac:dyDescent="0.3">
      <c r="A462">
        <v>409.94725668077803</v>
      </c>
      <c r="B462">
        <v>16224.364745972</v>
      </c>
      <c r="C462">
        <v>2757.32457384188</v>
      </c>
      <c r="D462">
        <v>1.8988160224320501</v>
      </c>
    </row>
    <row r="463" spans="1:4" x14ac:dyDescent="0.3">
      <c r="A463">
        <v>400.64076394094798</v>
      </c>
      <c r="B463">
        <v>16356.2409290943</v>
      </c>
      <c r="C463">
        <v>2728.1700317935101</v>
      </c>
      <c r="D463">
        <v>1.8156764275852399</v>
      </c>
    </row>
    <row r="464" spans="1:4" x14ac:dyDescent="0.3">
      <c r="A464">
        <v>391.32514948226202</v>
      </c>
      <c r="B464">
        <v>16471.787337562298</v>
      </c>
      <c r="C464">
        <v>2699.2207259083202</v>
      </c>
      <c r="D464">
        <v>1.7331145578646401</v>
      </c>
    </row>
    <row r="465" spans="1:4" x14ac:dyDescent="0.3">
      <c r="A465">
        <v>382.01597450027901</v>
      </c>
      <c r="B465">
        <v>16570.391922940798</v>
      </c>
      <c r="C465">
        <v>2670.5033046609701</v>
      </c>
      <c r="D465">
        <v>1.65141459807351</v>
      </c>
    </row>
    <row r="466" spans="1:4" x14ac:dyDescent="0.3">
      <c r="A466">
        <v>372.729267937602</v>
      </c>
      <c r="B466">
        <v>16651.613244545901</v>
      </c>
      <c r="C466">
        <v>2642.0430054920698</v>
      </c>
      <c r="D466">
        <v>1.5708559370764701</v>
      </c>
    </row>
    <row r="467" spans="1:4" x14ac:dyDescent="0.3">
      <c r="A467">
        <v>363.63507509356799</v>
      </c>
      <c r="B467">
        <v>16714.276406714001</v>
      </c>
      <c r="C467">
        <v>2614.3307090343901</v>
      </c>
      <c r="D467">
        <v>1.49301456688735</v>
      </c>
    </row>
    <row r="468" spans="1:4" x14ac:dyDescent="0.3">
      <c r="A468">
        <v>354.44132312105899</v>
      </c>
      <c r="B468">
        <v>16760.417872420199</v>
      </c>
      <c r="C468">
        <v>2586.44910263969</v>
      </c>
      <c r="D468">
        <v>1.4155036506323899</v>
      </c>
    </row>
    <row r="469" spans="1:4" x14ac:dyDescent="0.3">
      <c r="A469">
        <v>345.4702463982</v>
      </c>
      <c r="B469">
        <v>16788.582531293599</v>
      </c>
      <c r="C469">
        <v>2559.3477930930399</v>
      </c>
      <c r="D469">
        <v>1.3411355534957801</v>
      </c>
    </row>
    <row r="470" spans="1:4" x14ac:dyDescent="0.3">
      <c r="A470">
        <v>339.49412359381603</v>
      </c>
      <c r="B470">
        <v>9052.5835674813006</v>
      </c>
      <c r="C470">
        <v>2532.0790158444102</v>
      </c>
      <c r="D470">
        <v>1.3025642159069799</v>
      </c>
    </row>
    <row r="471" spans="1:4" x14ac:dyDescent="0.3">
      <c r="A471">
        <v>338.127170673781</v>
      </c>
      <c r="B471">
        <v>9404.9562733462699</v>
      </c>
      <c r="C471">
        <v>2504.6705097097001</v>
      </c>
      <c r="D471">
        <v>1.31732703610896</v>
      </c>
    </row>
    <row r="472" spans="1:4" x14ac:dyDescent="0.3">
      <c r="A472">
        <v>336.39825648519502</v>
      </c>
      <c r="B472">
        <v>10009.8612209858</v>
      </c>
      <c r="C472">
        <v>2478.8989363047299</v>
      </c>
      <c r="D472">
        <v>1.34549921717995</v>
      </c>
    </row>
    <row r="473" spans="1:4" x14ac:dyDescent="0.3">
      <c r="A473">
        <v>334.31959593365099</v>
      </c>
      <c r="B473">
        <v>10313.9330502956</v>
      </c>
      <c r="C473">
        <v>2451.59539044136</v>
      </c>
      <c r="D473">
        <v>1.34932535726872</v>
      </c>
    </row>
    <row r="474" spans="1:4" x14ac:dyDescent="0.3">
      <c r="A474">
        <v>331.99165729111797</v>
      </c>
      <c r="B474">
        <v>10619.930324225999</v>
      </c>
      <c r="C474">
        <v>2423.7030319363798</v>
      </c>
      <c r="D474">
        <v>1.3505864684805999</v>
      </c>
    </row>
    <row r="475" spans="1:4" x14ac:dyDescent="0.3">
      <c r="A475">
        <v>329.44857315632601</v>
      </c>
      <c r="B475">
        <v>10921.045764353101</v>
      </c>
      <c r="C475">
        <v>2395.7172962027598</v>
      </c>
      <c r="D475">
        <v>1.34910366354581</v>
      </c>
    </row>
    <row r="476" spans="1:4" x14ac:dyDescent="0.3">
      <c r="A476">
        <v>326.692804047778</v>
      </c>
      <c r="B476">
        <v>11215.623305121</v>
      </c>
      <c r="C476">
        <v>2367.6722623210399</v>
      </c>
      <c r="D476">
        <v>1.34481612787411</v>
      </c>
    </row>
    <row r="477" spans="1:4" x14ac:dyDescent="0.3">
      <c r="A477">
        <v>323.77965012116999</v>
      </c>
      <c r="B477">
        <v>11497.3241603569</v>
      </c>
      <c r="C477">
        <v>2340.0693202980801</v>
      </c>
      <c r="D477">
        <v>1.33783918097534</v>
      </c>
    </row>
    <row r="478" spans="1:4" x14ac:dyDescent="0.3">
      <c r="A478">
        <v>320.72484301267502</v>
      </c>
      <c r="B478">
        <v>11765.0671442196</v>
      </c>
      <c r="C478">
        <v>2312.9401710811098</v>
      </c>
      <c r="D478">
        <v>1.32831967259989</v>
      </c>
    </row>
    <row r="479" spans="1:4" x14ac:dyDescent="0.3">
      <c r="A479">
        <v>317.37270070956902</v>
      </c>
      <c r="B479">
        <v>12030.9757595683</v>
      </c>
      <c r="C479">
        <v>2284.9129393875601</v>
      </c>
      <c r="D479">
        <v>1.3157375067561099</v>
      </c>
    </row>
    <row r="480" spans="1:4" x14ac:dyDescent="0.3">
      <c r="A480">
        <v>313.83431890506699</v>
      </c>
      <c r="B480">
        <v>12284.2005966959</v>
      </c>
      <c r="C480">
        <v>2256.95490167355</v>
      </c>
      <c r="D480">
        <v>1.3004511198553901</v>
      </c>
    </row>
    <row r="481" spans="1:4" x14ac:dyDescent="0.3">
      <c r="A481">
        <v>310.12025945546998</v>
      </c>
      <c r="B481">
        <v>12523.416602331001</v>
      </c>
      <c r="C481">
        <v>2229.0964638232299</v>
      </c>
      <c r="D481">
        <v>1.28257093071015</v>
      </c>
    </row>
    <row r="482" spans="1:4" x14ac:dyDescent="0.3">
      <c r="A482">
        <v>306.24240757122499</v>
      </c>
      <c r="B482">
        <v>12747.4462236576</v>
      </c>
      <c r="C482">
        <v>2201.3666707743</v>
      </c>
      <c r="D482">
        <v>1.2622383640791699</v>
      </c>
    </row>
    <row r="483" spans="1:4" x14ac:dyDescent="0.3">
      <c r="A483">
        <v>302.28211362902402</v>
      </c>
      <c r="B483">
        <v>12951.9458424393</v>
      </c>
      <c r="C483">
        <v>2174.2515944730499</v>
      </c>
      <c r="D483">
        <v>1.24001683688942</v>
      </c>
    </row>
    <row r="484" spans="1:4" x14ac:dyDescent="0.3">
      <c r="A484">
        <v>298.11895599738602</v>
      </c>
      <c r="B484">
        <v>13143.019513519101</v>
      </c>
      <c r="C484">
        <v>2146.8583296085699</v>
      </c>
      <c r="D484">
        <v>1.2153426218725301</v>
      </c>
    </row>
    <row r="485" spans="1:4" x14ac:dyDescent="0.3">
      <c r="A485">
        <v>293.83364005402399</v>
      </c>
      <c r="B485">
        <v>13316.419388004901</v>
      </c>
      <c r="C485">
        <v>2119.67272643559</v>
      </c>
      <c r="D485">
        <v>1.18878536475159</v>
      </c>
    </row>
    <row r="486" spans="1:4" x14ac:dyDescent="0.3">
      <c r="A486">
        <v>289.441554080971</v>
      </c>
      <c r="B486">
        <v>13471.7069425791</v>
      </c>
      <c r="C486">
        <v>2092.71782114906</v>
      </c>
      <c r="D486">
        <v>1.1605714275775101</v>
      </c>
    </row>
    <row r="487" spans="1:4" x14ac:dyDescent="0.3">
      <c r="A487">
        <v>285.109199345506</v>
      </c>
      <c r="B487">
        <v>13604.3700363018</v>
      </c>
      <c r="C487">
        <v>2066.9011789118899</v>
      </c>
      <c r="D487">
        <v>1.1319446355687499</v>
      </c>
    </row>
    <row r="488" spans="1:4" x14ac:dyDescent="0.3">
      <c r="A488">
        <v>280.55328929319103</v>
      </c>
      <c r="B488">
        <v>13723.5165512935</v>
      </c>
      <c r="C488">
        <v>2040.46161278216</v>
      </c>
      <c r="D488">
        <v>1.1011646837009501</v>
      </c>
    </row>
    <row r="489" spans="1:4" x14ac:dyDescent="0.3">
      <c r="A489">
        <v>275.93769206712301</v>
      </c>
      <c r="B489">
        <v>13824.414882831699</v>
      </c>
      <c r="C489">
        <v>2014.3116465753899</v>
      </c>
      <c r="D489">
        <v>1.0694370956961301</v>
      </c>
    </row>
    <row r="490" spans="1:4" x14ac:dyDescent="0.3">
      <c r="A490">
        <v>271.27810422899103</v>
      </c>
      <c r="B490">
        <v>13907.400138424</v>
      </c>
      <c r="C490">
        <v>1988.46730975369</v>
      </c>
      <c r="D490">
        <v>1.0369986691039601</v>
      </c>
    </row>
    <row r="491" spans="1:4" x14ac:dyDescent="0.3">
      <c r="A491">
        <v>266.66812069679298</v>
      </c>
      <c r="B491">
        <v>13972.015576674499</v>
      </c>
      <c r="C491">
        <v>1963.3658044111901</v>
      </c>
      <c r="D491">
        <v>1.0046293210986501</v>
      </c>
    </row>
    <row r="492" spans="1:4" x14ac:dyDescent="0.3">
      <c r="A492">
        <v>262.12283483259301</v>
      </c>
      <c r="B492">
        <v>14019.716370148</v>
      </c>
      <c r="C492">
        <v>1939.0030866965701</v>
      </c>
      <c r="D492">
        <v>0.97255424053431505</v>
      </c>
    </row>
    <row r="493" spans="1:4" x14ac:dyDescent="0.3">
      <c r="A493">
        <v>257.73364998607701</v>
      </c>
      <c r="B493">
        <v>14051.5527700728</v>
      </c>
      <c r="C493">
        <v>1915.7843159305901</v>
      </c>
      <c r="D493">
        <v>0.94151955802667198</v>
      </c>
    </row>
    <row r="494" spans="1:4" x14ac:dyDescent="0.3">
      <c r="A494">
        <v>253.04270114570099</v>
      </c>
      <c r="B494">
        <v>14070.981562610201</v>
      </c>
      <c r="C494">
        <v>1891.2469290101001</v>
      </c>
      <c r="D494">
        <v>0.90837204908244895</v>
      </c>
    </row>
    <row r="495" spans="1:4" x14ac:dyDescent="0.3">
      <c r="A495">
        <v>248.453579009821</v>
      </c>
      <c r="B495">
        <v>14076.1880169286</v>
      </c>
      <c r="C495">
        <v>1867.4685909964101</v>
      </c>
      <c r="D495">
        <v>0.87604348523230302</v>
      </c>
    </row>
    <row r="496" spans="1:4" x14ac:dyDescent="0.3">
      <c r="A496">
        <v>243.82204918871</v>
      </c>
      <c r="B496">
        <v>14068.3627338931</v>
      </c>
      <c r="C496">
        <v>1843.6491302987599</v>
      </c>
      <c r="D496">
        <v>0.843588127194559</v>
      </c>
    </row>
    <row r="497" spans="1:4" x14ac:dyDescent="0.3">
      <c r="A497">
        <v>239.236605584675</v>
      </c>
      <c r="B497">
        <v>14048.3777921119</v>
      </c>
      <c r="C497">
        <v>1820.1988425934701</v>
      </c>
      <c r="D497">
        <v>0.81169005149546403</v>
      </c>
    </row>
    <row r="498" spans="1:4" x14ac:dyDescent="0.3">
      <c r="A498">
        <v>234.78167340804799</v>
      </c>
      <c r="B498">
        <v>14017.926219938599</v>
      </c>
      <c r="C498">
        <v>1797.50254245885</v>
      </c>
      <c r="D498">
        <v>0.780977747820643</v>
      </c>
    </row>
    <row r="499" spans="1:4" x14ac:dyDescent="0.3">
      <c r="A499">
        <v>230.462297248369</v>
      </c>
      <c r="B499">
        <v>13978.5710659541</v>
      </c>
      <c r="C499">
        <v>1775.54357286803</v>
      </c>
      <c r="D499">
        <v>0.75150715214393005</v>
      </c>
    </row>
    <row r="500" spans="1:4" x14ac:dyDescent="0.3">
      <c r="A500">
        <v>226.06373363720201</v>
      </c>
      <c r="B500">
        <v>13929.084733956401</v>
      </c>
      <c r="C500">
        <v>1753.1957630404299</v>
      </c>
      <c r="D500">
        <v>0.72184864863293696</v>
      </c>
    </row>
    <row r="501" spans="1:4" x14ac:dyDescent="0.3">
      <c r="A501">
        <v>221.74237740648999</v>
      </c>
      <c r="B501">
        <v>13871.727601901001</v>
      </c>
      <c r="C501">
        <v>1731.22189202504</v>
      </c>
      <c r="D501">
        <v>0.69309392533390102</v>
      </c>
    </row>
    <row r="502" spans="1:4" x14ac:dyDescent="0.3">
      <c r="A502">
        <v>217.503589324583</v>
      </c>
      <c r="B502">
        <v>13807.518905929301</v>
      </c>
      <c r="C502">
        <v>1709.6205411864401</v>
      </c>
      <c r="D502">
        <v>0.66528974574587696</v>
      </c>
    </row>
    <row r="503" spans="1:4" x14ac:dyDescent="0.3">
      <c r="A503">
        <v>213.42025741399101</v>
      </c>
      <c r="B503">
        <v>13738.6441522074</v>
      </c>
      <c r="C503">
        <v>1688.74000755781</v>
      </c>
      <c r="D503">
        <v>0.63890791316110396</v>
      </c>
    </row>
    <row r="504" spans="1:4" x14ac:dyDescent="0.3">
      <c r="A504">
        <v>209.357470175483</v>
      </c>
      <c r="B504">
        <v>13663.6765458804</v>
      </c>
      <c r="C504">
        <v>1667.86901979754</v>
      </c>
      <c r="D504">
        <v>0.61307459372096096</v>
      </c>
    </row>
    <row r="505" spans="1:4" x14ac:dyDescent="0.3">
      <c r="A505">
        <v>205.453310303427</v>
      </c>
      <c r="B505">
        <v>13585.9381919633</v>
      </c>
      <c r="C505">
        <v>1647.6994037186701</v>
      </c>
      <c r="D505">
        <v>0.588660407239466</v>
      </c>
    </row>
    <row r="506" spans="1:4" x14ac:dyDescent="0.3">
      <c r="A506">
        <v>201.577426293412</v>
      </c>
      <c r="B506">
        <v>13503.5702546674</v>
      </c>
      <c r="C506">
        <v>1627.54286174905</v>
      </c>
      <c r="D506">
        <v>0.564838282091081</v>
      </c>
    </row>
    <row r="507" spans="1:4" x14ac:dyDescent="0.3">
      <c r="A507">
        <v>197.922544769544</v>
      </c>
      <c r="B507">
        <v>13421.4466306371</v>
      </c>
      <c r="C507">
        <v>1608.3935015652301</v>
      </c>
      <c r="D507">
        <v>0.54276754610491995</v>
      </c>
    </row>
    <row r="508" spans="1:4" x14ac:dyDescent="0.3">
      <c r="A508">
        <v>194.23736195700801</v>
      </c>
      <c r="B508">
        <v>13334.5437709241</v>
      </c>
      <c r="C508">
        <v>1588.9247937843199</v>
      </c>
      <c r="D508">
        <v>0.52091270312311999</v>
      </c>
    </row>
    <row r="509" spans="1:4" x14ac:dyDescent="0.3">
      <c r="A509">
        <v>190.70878558976801</v>
      </c>
      <c r="B509">
        <v>13247.7155884198</v>
      </c>
      <c r="C509">
        <v>1570.11290239962</v>
      </c>
      <c r="D509">
        <v>0.50037241882626105</v>
      </c>
    </row>
    <row r="510" spans="1:4" x14ac:dyDescent="0.3">
      <c r="A510">
        <v>187.27442844903999</v>
      </c>
      <c r="B510">
        <v>13160.0202285299</v>
      </c>
      <c r="C510">
        <v>1551.62434614822</v>
      </c>
      <c r="D510">
        <v>0.480752003720258</v>
      </c>
    </row>
    <row r="511" spans="1:4" x14ac:dyDescent="0.3">
      <c r="A511">
        <v>183.87794838587399</v>
      </c>
      <c r="B511">
        <v>13070.396472705201</v>
      </c>
      <c r="C511">
        <v>1533.1472581307401</v>
      </c>
      <c r="D511">
        <v>0.46171621950243202</v>
      </c>
    </row>
    <row r="512" spans="1:4" x14ac:dyDescent="0.3">
      <c r="A512">
        <v>180.577503274485</v>
      </c>
      <c r="B512">
        <v>12980.722770766601</v>
      </c>
      <c r="C512">
        <v>1514.9905111887499</v>
      </c>
      <c r="D512">
        <v>0.44357639703364299</v>
      </c>
    </row>
    <row r="513" spans="1:4" x14ac:dyDescent="0.3">
      <c r="A513">
        <v>177.42462806104001</v>
      </c>
      <c r="B513">
        <v>12892.820260461</v>
      </c>
      <c r="C513">
        <v>1497.44179854393</v>
      </c>
      <c r="D513">
        <v>0.42658267501821301</v>
      </c>
    </row>
    <row r="514" spans="1:4" x14ac:dyDescent="0.3">
      <c r="A514">
        <v>174.31114257381699</v>
      </c>
      <c r="B514">
        <v>12803.989285982299</v>
      </c>
      <c r="C514">
        <v>1479.8989522085501</v>
      </c>
      <c r="D514">
        <v>0.41012758767799301</v>
      </c>
    </row>
    <row r="515" spans="1:4" x14ac:dyDescent="0.3">
      <c r="A515">
        <v>171.339409601646</v>
      </c>
      <c r="B515">
        <v>12717.421657155701</v>
      </c>
      <c r="C515">
        <v>1462.9393344115499</v>
      </c>
      <c r="D515">
        <v>0.394728525775147</v>
      </c>
    </row>
    <row r="516" spans="1:4" x14ac:dyDescent="0.3">
      <c r="A516">
        <v>168.40713324654601</v>
      </c>
      <c r="B516">
        <v>12630.375081877901</v>
      </c>
      <c r="C516">
        <v>1445.98044032594</v>
      </c>
      <c r="D516">
        <v>0.37983162366369899</v>
      </c>
    </row>
    <row r="517" spans="1:4" x14ac:dyDescent="0.3">
      <c r="A517">
        <v>165.563790484686</v>
      </c>
      <c r="B517">
        <v>12544.4764575635</v>
      </c>
      <c r="C517">
        <v>1429.3046159912799</v>
      </c>
      <c r="D517">
        <v>0.36567242113630599</v>
      </c>
    </row>
    <row r="518" spans="1:4" x14ac:dyDescent="0.3">
      <c r="A518">
        <v>162.852912580225</v>
      </c>
      <c r="B518">
        <v>12461.2451542401</v>
      </c>
      <c r="C518">
        <v>1413.1753016294001</v>
      </c>
      <c r="D518">
        <v>0.352438084710118</v>
      </c>
    </row>
    <row r="519" spans="1:4" x14ac:dyDescent="0.3">
      <c r="A519">
        <v>160.26862005867801</v>
      </c>
      <c r="B519">
        <v>12380.7070192313</v>
      </c>
      <c r="C519">
        <v>1397.57162164636</v>
      </c>
      <c r="D519">
        <v>0.34006554439695202</v>
      </c>
    </row>
    <row r="520" spans="1:4" x14ac:dyDescent="0.3">
      <c r="A520">
        <v>157.67768894974799</v>
      </c>
      <c r="B520">
        <v>12298.793175917401</v>
      </c>
      <c r="C520">
        <v>1381.6856645892401</v>
      </c>
      <c r="D520">
        <v>0.32790274324072699</v>
      </c>
    </row>
    <row r="521" spans="1:4" x14ac:dyDescent="0.3">
      <c r="A521">
        <v>155.168949774353</v>
      </c>
      <c r="B521">
        <v>12218.347510859399</v>
      </c>
      <c r="C521">
        <v>1366.0523826379299</v>
      </c>
      <c r="D521">
        <v>0.31635871647588498</v>
      </c>
    </row>
    <row r="522" spans="1:4" x14ac:dyDescent="0.3">
      <c r="A522">
        <v>152.740727328952</v>
      </c>
      <c r="B522">
        <v>12139.4007445236</v>
      </c>
      <c r="C522">
        <v>1350.6641292178999</v>
      </c>
      <c r="D522">
        <v>0.30540588341615599</v>
      </c>
    </row>
    <row r="523" spans="1:4" x14ac:dyDescent="0.3">
      <c r="A523">
        <v>150.42989397800901</v>
      </c>
      <c r="B523">
        <v>12063.253306754399</v>
      </c>
      <c r="C523">
        <v>1335.7637351307999</v>
      </c>
      <c r="D523">
        <v>0.29518646016354499</v>
      </c>
    </row>
    <row r="524" spans="1:4" x14ac:dyDescent="0.3">
      <c r="A524">
        <v>148.15652228722701</v>
      </c>
      <c r="B524">
        <v>11987.329516256699</v>
      </c>
      <c r="C524">
        <v>1320.83895041449</v>
      </c>
      <c r="D524">
        <v>0.28532891938699001</v>
      </c>
    </row>
    <row r="525" spans="1:4" x14ac:dyDescent="0.3">
      <c r="A525">
        <v>145.99485729462401</v>
      </c>
      <c r="B525">
        <v>11914.1650466345</v>
      </c>
      <c r="C525">
        <v>1306.3801654706699</v>
      </c>
      <c r="D525">
        <v>0.276138350424523</v>
      </c>
    </row>
    <row r="526" spans="1:4" x14ac:dyDescent="0.3">
      <c r="A526">
        <v>143.87007363467501</v>
      </c>
      <c r="B526">
        <v>11841.2845767404</v>
      </c>
      <c r="C526">
        <v>1291.89002175573</v>
      </c>
      <c r="D526">
        <v>0.26728017361644901</v>
      </c>
    </row>
    <row r="527" spans="1:4" x14ac:dyDescent="0.3">
      <c r="A527">
        <v>141.817879843491</v>
      </c>
      <c r="B527">
        <v>11769.949489508501</v>
      </c>
      <c r="C527">
        <v>1277.60807954855</v>
      </c>
      <c r="D527">
        <v>0.258891993516355</v>
      </c>
    </row>
    <row r="528" spans="1:4" x14ac:dyDescent="0.3">
      <c r="A528">
        <v>139.836722632613</v>
      </c>
      <c r="B528">
        <v>11700.1655662383</v>
      </c>
      <c r="C528">
        <v>1263.5274766452601</v>
      </c>
      <c r="D528">
        <v>0.25095220964444698</v>
      </c>
    </row>
    <row r="529" spans="1:4" x14ac:dyDescent="0.3">
      <c r="A529">
        <v>137.92504127583899</v>
      </c>
      <c r="B529">
        <v>11631.947526740199</v>
      </c>
      <c r="C529">
        <v>1249.6412963411799</v>
      </c>
      <c r="D529">
        <v>0.24344006190008699</v>
      </c>
    </row>
    <row r="530" spans="1:4" x14ac:dyDescent="0.3">
      <c r="A530">
        <v>136.08125802874599</v>
      </c>
      <c r="B530">
        <v>11565.3192322044</v>
      </c>
      <c r="C530">
        <v>1235.94264432043</v>
      </c>
      <c r="D530">
        <v>0.23633555141565199</v>
      </c>
    </row>
    <row r="531" spans="1:4" x14ac:dyDescent="0.3">
      <c r="A531">
        <v>134.30376843928099</v>
      </c>
      <c r="B531">
        <v>11500.312124149999</v>
      </c>
      <c r="C531">
        <v>1222.4247720220101</v>
      </c>
      <c r="D531">
        <v>0.229619354322116</v>
      </c>
    </row>
    <row r="532" spans="1:4" x14ac:dyDescent="0.3">
      <c r="A532">
        <v>132.590930344257</v>
      </c>
      <c r="B532">
        <v>11436.960577977799</v>
      </c>
      <c r="C532">
        <v>1209.0813473350399</v>
      </c>
      <c r="D532">
        <v>0.223272713470937</v>
      </c>
    </row>
    <row r="533" spans="1:4" x14ac:dyDescent="0.3">
      <c r="A533">
        <v>130.941056850085</v>
      </c>
      <c r="B533">
        <v>11375.309465566401</v>
      </c>
      <c r="C533">
        <v>1195.90601471746</v>
      </c>
      <c r="D533">
        <v>0.21727747518128901</v>
      </c>
    </row>
    <row r="534" spans="1:4" x14ac:dyDescent="0.3">
      <c r="A534">
        <v>129.35241067887901</v>
      </c>
      <c r="B534">
        <v>11315.4121774379</v>
      </c>
      <c r="C534">
        <v>1182.8924594243999</v>
      </c>
      <c r="D534">
        <v>0.21161603841048801</v>
      </c>
    </row>
    <row r="535" spans="1:4" x14ac:dyDescent="0.3">
      <c r="A535">
        <v>129.40713226397099</v>
      </c>
      <c r="B535">
        <v>8273.8130690449507</v>
      </c>
      <c r="C535">
        <v>1170.4220223827299</v>
      </c>
      <c r="D535">
        <v>0.21396921844760999</v>
      </c>
    </row>
    <row r="536" spans="1:4" x14ac:dyDescent="0.3">
      <c r="A536">
        <v>130.71777571993101</v>
      </c>
      <c r="B536">
        <v>8616.0884260364692</v>
      </c>
      <c r="C536">
        <v>1157.4128545117601</v>
      </c>
      <c r="D536">
        <v>0.22280000199754499</v>
      </c>
    </row>
    <row r="537" spans="1:4" x14ac:dyDescent="0.3">
      <c r="A537">
        <v>131.688043536202</v>
      </c>
      <c r="B537">
        <v>8922.8612275960695</v>
      </c>
      <c r="C537">
        <v>1144.50878616255</v>
      </c>
      <c r="D537">
        <v>0.230117284051404</v>
      </c>
    </row>
    <row r="538" spans="1:4" x14ac:dyDescent="0.3">
      <c r="A538">
        <v>132.36187333509099</v>
      </c>
      <c r="B538">
        <v>9196.3699586844596</v>
      </c>
      <c r="C538">
        <v>1131.74415884111</v>
      </c>
      <c r="D538">
        <v>0.236020930191956</v>
      </c>
    </row>
    <row r="539" spans="1:4" x14ac:dyDescent="0.3">
      <c r="A539">
        <v>132.77408793786299</v>
      </c>
      <c r="B539">
        <v>9434.8317370222794</v>
      </c>
      <c r="C539">
        <v>1119.36940849917</v>
      </c>
      <c r="D539">
        <v>0.240558445564482</v>
      </c>
    </row>
    <row r="540" spans="1:4" x14ac:dyDescent="0.3">
      <c r="A540">
        <v>132.98231076432199</v>
      </c>
      <c r="B540">
        <v>9663.5598552219708</v>
      </c>
      <c r="C540">
        <v>1106.0797696565301</v>
      </c>
      <c r="D540">
        <v>0.244226688786637</v>
      </c>
    </row>
    <row r="541" spans="1:4" x14ac:dyDescent="0.3">
      <c r="A541">
        <v>132.99005890018401</v>
      </c>
      <c r="B541">
        <v>9828.4552779819805</v>
      </c>
      <c r="C541">
        <v>1093.4449343174699</v>
      </c>
      <c r="D541">
        <v>0.246335034702379</v>
      </c>
    </row>
    <row r="542" spans="1:4" x14ac:dyDescent="0.3">
      <c r="A542">
        <v>132.84749570789899</v>
      </c>
      <c r="B542">
        <v>9973.9211486499298</v>
      </c>
      <c r="C542">
        <v>1080.15187250851</v>
      </c>
      <c r="D542">
        <v>0.247624029097265</v>
      </c>
    </row>
    <row r="543" spans="1:4" x14ac:dyDescent="0.3">
      <c r="A543">
        <v>132.56968855994401</v>
      </c>
      <c r="B543">
        <v>10099.998281771401</v>
      </c>
      <c r="C543">
        <v>1066.8800678401301</v>
      </c>
      <c r="D543">
        <v>0.248147089113231</v>
      </c>
    </row>
    <row r="544" spans="1:4" x14ac:dyDescent="0.3">
      <c r="A544">
        <v>132.17517655441301</v>
      </c>
      <c r="B544">
        <v>10208.477731192201</v>
      </c>
      <c r="C544">
        <v>1053.6420975549099</v>
      </c>
      <c r="D544">
        <v>0.24799704586770199</v>
      </c>
    </row>
    <row r="545" spans="1:4" x14ac:dyDescent="0.3">
      <c r="A545">
        <v>131.680548702273</v>
      </c>
      <c r="B545">
        <v>10301.1667160165</v>
      </c>
      <c r="C545">
        <v>1040.44862783551</v>
      </c>
      <c r="D545">
        <v>0.247261137970924</v>
      </c>
    </row>
    <row r="546" spans="1:4" x14ac:dyDescent="0.3">
      <c r="A546">
        <v>131.11115492917401</v>
      </c>
      <c r="B546">
        <v>10378.4041792101</v>
      </c>
      <c r="C546">
        <v>1027.5275000250899</v>
      </c>
      <c r="D546">
        <v>0.246046078649099</v>
      </c>
    </row>
    <row r="547" spans="1:4" x14ac:dyDescent="0.3">
      <c r="A547">
        <v>130.460991037632</v>
      </c>
      <c r="B547">
        <v>10444.3331043832</v>
      </c>
      <c r="C547">
        <v>1014.44850403443</v>
      </c>
      <c r="D547">
        <v>0.24438552083104201</v>
      </c>
    </row>
    <row r="548" spans="1:4" x14ac:dyDescent="0.3">
      <c r="A548">
        <v>129.763301731219</v>
      </c>
      <c r="B548">
        <v>10498.145946286801</v>
      </c>
      <c r="C548">
        <v>1001.65394951729</v>
      </c>
      <c r="D548">
        <v>0.242401415050398</v>
      </c>
    </row>
    <row r="549" spans="1:4" x14ac:dyDescent="0.3">
      <c r="A549">
        <v>129.00491551197601</v>
      </c>
      <c r="B549">
        <v>10542.9830458624</v>
      </c>
      <c r="C549">
        <v>988.71525259120403</v>
      </c>
      <c r="D549">
        <v>0.24008783102662701</v>
      </c>
    </row>
    <row r="550" spans="1:4" x14ac:dyDescent="0.3">
      <c r="A550">
        <v>128.220138543876</v>
      </c>
      <c r="B550">
        <v>10578.5233419614</v>
      </c>
      <c r="C550">
        <v>976.06820087712299</v>
      </c>
      <c r="D550">
        <v>0.23757525277286701</v>
      </c>
    </row>
    <row r="551" spans="1:4" x14ac:dyDescent="0.3">
      <c r="A551">
        <v>127.41855167814801</v>
      </c>
      <c r="B551">
        <v>10606.2264850871</v>
      </c>
      <c r="C551">
        <v>963.71232549026604</v>
      </c>
      <c r="D551">
        <v>0.23492100771851801</v>
      </c>
    </row>
    <row r="552" spans="1:4" x14ac:dyDescent="0.3">
      <c r="A552">
        <v>126.56484163162099</v>
      </c>
      <c r="B552">
        <v>10628.3084838371</v>
      </c>
      <c r="C552">
        <v>951.01319476626804</v>
      </c>
      <c r="D552">
        <v>0.23202446908951699</v>
      </c>
    </row>
    <row r="553" spans="1:4" x14ac:dyDescent="0.3">
      <c r="A553">
        <v>125.69239559862</v>
      </c>
      <c r="B553">
        <v>10644.59677935</v>
      </c>
      <c r="C553">
        <v>938.40030075963602</v>
      </c>
      <c r="D553">
        <v>0.22901148191166701</v>
      </c>
    </row>
    <row r="554" spans="1:4" x14ac:dyDescent="0.3">
      <c r="A554">
        <v>124.806596379368</v>
      </c>
      <c r="B554">
        <v>10655.8956693072</v>
      </c>
      <c r="C554">
        <v>925.875432178285</v>
      </c>
      <c r="D554">
        <v>0.22591415250309299</v>
      </c>
    </row>
    <row r="555" spans="1:4" x14ac:dyDescent="0.3">
      <c r="A555">
        <v>123.941980202891</v>
      </c>
      <c r="B555">
        <v>10662.7495285201</v>
      </c>
      <c r="C555">
        <v>913.85277746738905</v>
      </c>
      <c r="D555">
        <v>0.222865740602289</v>
      </c>
    </row>
    <row r="556" spans="1:4" x14ac:dyDescent="0.3">
      <c r="A556">
        <v>123.04276589829</v>
      </c>
      <c r="B556">
        <v>10666.250794322201</v>
      </c>
      <c r="C556">
        <v>901.50368794547398</v>
      </c>
      <c r="D556">
        <v>0.21967874252039399</v>
      </c>
    </row>
    <row r="557" spans="1:4" x14ac:dyDescent="0.3">
      <c r="A557">
        <v>122.172033047071</v>
      </c>
      <c r="B557">
        <v>10666.686727931299</v>
      </c>
      <c r="C557">
        <v>889.651755294483</v>
      </c>
      <c r="D557">
        <v>0.21658394449605001</v>
      </c>
    </row>
    <row r="558" spans="1:4" x14ac:dyDescent="0.3">
      <c r="A558">
        <v>121.272504138459</v>
      </c>
      <c r="B558">
        <v>10664.5647757476</v>
      </c>
      <c r="C558">
        <v>877.47974814223096</v>
      </c>
      <c r="D558">
        <v>0.213383945464269</v>
      </c>
    </row>
    <row r="559" spans="1:4" x14ac:dyDescent="0.3">
      <c r="A559">
        <v>120.376592980197</v>
      </c>
      <c r="B559">
        <v>10660.2525027883</v>
      </c>
      <c r="C559">
        <v>865.39759413655895</v>
      </c>
      <c r="D559">
        <v>0.21019901766711499</v>
      </c>
    </row>
    <row r="560" spans="1:4" x14ac:dyDescent="0.3">
      <c r="A560">
        <v>119.501078023323</v>
      </c>
      <c r="B560">
        <v>10654.2429495248</v>
      </c>
      <c r="C560">
        <v>853.603780627996</v>
      </c>
      <c r="D560">
        <v>0.207092789494118</v>
      </c>
    </row>
    <row r="561" spans="1:4" x14ac:dyDescent="0.3">
      <c r="A561">
        <v>118.61790654611499</v>
      </c>
      <c r="B561">
        <v>10646.651500501999</v>
      </c>
      <c r="C561">
        <v>841.69804420331502</v>
      </c>
      <c r="D561">
        <v>0.203968926702355</v>
      </c>
    </row>
    <row r="562" spans="1:4" x14ac:dyDescent="0.3">
      <c r="A562">
        <v>117.757816592255</v>
      </c>
      <c r="B562">
        <v>10638.0022149057</v>
      </c>
      <c r="C562">
        <v>830.07651695739503</v>
      </c>
      <c r="D562">
        <v>0.200938580091368</v>
      </c>
    </row>
    <row r="563" spans="1:4" x14ac:dyDescent="0.3">
      <c r="A563">
        <v>116.92139628236301</v>
      </c>
      <c r="B563">
        <v>10628.5801441276</v>
      </c>
      <c r="C563">
        <v>818.73400277085602</v>
      </c>
      <c r="D563">
        <v>0.19800498768859801</v>
      </c>
    </row>
    <row r="564" spans="1:4" x14ac:dyDescent="0.3">
      <c r="A564">
        <v>116.066458802965</v>
      </c>
      <c r="B564">
        <v>10618.077955864601</v>
      </c>
      <c r="C564">
        <v>807.08479113010696</v>
      </c>
      <c r="D564">
        <v>0.195021904902277</v>
      </c>
    </row>
    <row r="565" spans="1:4" x14ac:dyDescent="0.3">
      <c r="A565">
        <v>115.222690451006</v>
      </c>
      <c r="B565">
        <v>10606.981249963799</v>
      </c>
      <c r="C565">
        <v>795.52058829832799</v>
      </c>
      <c r="D565">
        <v>0.19209462268829899</v>
      </c>
    </row>
    <row r="566" spans="1:4" x14ac:dyDescent="0.3">
      <c r="A566">
        <v>114.390604460183</v>
      </c>
      <c r="B566">
        <v>10595.441843656299</v>
      </c>
      <c r="C566">
        <v>784.040241411235</v>
      </c>
      <c r="D566">
        <v>0.18922552332516401</v>
      </c>
    </row>
    <row r="567" spans="1:4" x14ac:dyDescent="0.3">
      <c r="A567">
        <v>113.584141045699</v>
      </c>
      <c r="B567">
        <v>10583.788853567499</v>
      </c>
      <c r="C567">
        <v>772.83175444882397</v>
      </c>
      <c r="D567">
        <v>0.186462535444371</v>
      </c>
    </row>
    <row r="568" spans="1:4" x14ac:dyDescent="0.3">
      <c r="A568">
        <v>112.776216042277</v>
      </c>
      <c r="B568">
        <v>10571.734486109101</v>
      </c>
      <c r="C568">
        <v>761.51394023895296</v>
      </c>
      <c r="D568">
        <v>0.18371293404143399</v>
      </c>
    </row>
    <row r="569" spans="1:4" x14ac:dyDescent="0.3">
      <c r="A569">
        <v>111.980757664118</v>
      </c>
      <c r="B569">
        <v>10559.5629480232</v>
      </c>
      <c r="C569">
        <v>750.27636825088405</v>
      </c>
      <c r="D569">
        <v>0.18102444275378901</v>
      </c>
    </row>
    <row r="570" spans="1:4" x14ac:dyDescent="0.3">
      <c r="A570">
        <v>111.223735639514</v>
      </c>
      <c r="B570">
        <v>10547.756859462201</v>
      </c>
      <c r="C570">
        <v>739.48848183061898</v>
      </c>
      <c r="D570">
        <v>0.17848362699767401</v>
      </c>
    </row>
    <row r="571" spans="1:4" x14ac:dyDescent="0.3">
      <c r="A571">
        <v>110.45294855650199</v>
      </c>
      <c r="B571">
        <v>10535.565131748401</v>
      </c>
      <c r="C571">
        <v>728.40489480951805</v>
      </c>
      <c r="D571">
        <v>0.175914902126388</v>
      </c>
    </row>
    <row r="572" spans="1:4" x14ac:dyDescent="0.3">
      <c r="A572">
        <v>109.744826861438</v>
      </c>
      <c r="B572">
        <v>10524.2502498871</v>
      </c>
      <c r="C572">
        <v>718.12918551824998</v>
      </c>
      <c r="D572">
        <v>0.17357162109292401</v>
      </c>
    </row>
    <row r="573" spans="1:4" x14ac:dyDescent="0.3">
      <c r="A573">
        <v>108.99812087168399</v>
      </c>
      <c r="B573">
        <v>10512.2343498358</v>
      </c>
      <c r="C573">
        <v>707.19233201695602</v>
      </c>
      <c r="D573">
        <v>0.17111817742889901</v>
      </c>
    </row>
    <row r="574" spans="1:4" x14ac:dyDescent="0.3">
      <c r="A574">
        <v>108.27583601725</v>
      </c>
      <c r="B574">
        <v>10500.5597673254</v>
      </c>
      <c r="C574">
        <v>696.51001816736505</v>
      </c>
      <c r="D574">
        <v>0.16876233701135701</v>
      </c>
    </row>
    <row r="575" spans="1:4" x14ac:dyDescent="0.3">
      <c r="A575">
        <v>107.553329259728</v>
      </c>
      <c r="B575">
        <v>10488.8600798036</v>
      </c>
      <c r="C575">
        <v>685.71872513312803</v>
      </c>
      <c r="D575">
        <v>0.16642308209359</v>
      </c>
    </row>
    <row r="576" spans="1:4" x14ac:dyDescent="0.3">
      <c r="A576">
        <v>106.84275933236999</v>
      </c>
      <c r="B576">
        <v>10477.3531257788</v>
      </c>
      <c r="C576">
        <v>674.99914874294802</v>
      </c>
      <c r="D576">
        <v>0.164139506055338</v>
      </c>
    </row>
    <row r="577" spans="1:4" x14ac:dyDescent="0.3">
      <c r="A577">
        <v>106.14392184681699</v>
      </c>
      <c r="B577">
        <v>10466.055140942</v>
      </c>
      <c r="C577">
        <v>664.35010822592301</v>
      </c>
      <c r="D577">
        <v>0.16191023942608901</v>
      </c>
    </row>
    <row r="578" spans="1:4" x14ac:dyDescent="0.3">
      <c r="A578">
        <v>105.467960596849</v>
      </c>
      <c r="B578">
        <v>10455.161914079299</v>
      </c>
      <c r="C578">
        <v>653.94612442236405</v>
      </c>
      <c r="D578">
        <v>0.15976972031255601</v>
      </c>
    </row>
    <row r="579" spans="1:4" x14ac:dyDescent="0.3">
      <c r="A579">
        <v>104.814098293768</v>
      </c>
      <c r="B579">
        <v>10444.671583551501</v>
      </c>
      <c r="C579">
        <v>643.78264200948195</v>
      </c>
      <c r="D579">
        <v>0.15771401921363701</v>
      </c>
    </row>
    <row r="580" spans="1:4" x14ac:dyDescent="0.3">
      <c r="A580">
        <v>104.19259398155501</v>
      </c>
      <c r="B580">
        <v>10434.751123104001</v>
      </c>
      <c r="C580">
        <v>634.02921050963903</v>
      </c>
      <c r="D580">
        <v>0.155773610761124</v>
      </c>
    </row>
    <row r="581" spans="1:4" x14ac:dyDescent="0.3">
      <c r="A581">
        <v>103.537168508005</v>
      </c>
      <c r="B581">
        <v>10424.352218776599</v>
      </c>
      <c r="C581">
        <v>623.64302617851604</v>
      </c>
      <c r="D581">
        <v>0.15374165552945199</v>
      </c>
    </row>
    <row r="582" spans="1:4" x14ac:dyDescent="0.3">
      <c r="A582">
        <v>102.892340124463</v>
      </c>
      <c r="B582">
        <v>10414.1947431766</v>
      </c>
      <c r="C582">
        <v>613.32175437090905</v>
      </c>
      <c r="D582">
        <v>0.15175698072911201</v>
      </c>
    </row>
    <row r="583" spans="1:4" x14ac:dyDescent="0.3">
      <c r="A583">
        <v>102.28934843098401</v>
      </c>
      <c r="B583">
        <v>10404.767676256301</v>
      </c>
      <c r="C583">
        <v>603.57578775538104</v>
      </c>
      <c r="D583">
        <v>0.149914029393315</v>
      </c>
    </row>
    <row r="584" spans="1:4" x14ac:dyDescent="0.3">
      <c r="A584">
        <v>101.66448887987001</v>
      </c>
      <c r="B584">
        <v>10395.075993103899</v>
      </c>
      <c r="C584">
        <v>593.37834800239602</v>
      </c>
      <c r="D584">
        <v>0.14801745430951699</v>
      </c>
    </row>
    <row r="585" spans="1:4" x14ac:dyDescent="0.3">
      <c r="A585">
        <v>101.059685471943</v>
      </c>
      <c r="B585">
        <v>10385.775397708499</v>
      </c>
      <c r="C585">
        <v>583.41134505728303</v>
      </c>
      <c r="D585">
        <v>0.146194565310859</v>
      </c>
    </row>
    <row r="586" spans="1:4" x14ac:dyDescent="0.3">
      <c r="A586">
        <v>100.454204121297</v>
      </c>
      <c r="B586">
        <v>10376.5490532272</v>
      </c>
      <c r="C586">
        <v>573.33578394902895</v>
      </c>
      <c r="D586">
        <v>0.144382265565354</v>
      </c>
    </row>
    <row r="587" spans="1:4" x14ac:dyDescent="0.3">
      <c r="A587">
        <v>99.858145490874094</v>
      </c>
      <c r="B587">
        <v>10367.5500417776</v>
      </c>
      <c r="C587">
        <v>563.32036257572497</v>
      </c>
      <c r="D587">
        <v>0.14261049056289901</v>
      </c>
    </row>
    <row r="588" spans="1:4" x14ac:dyDescent="0.3">
      <c r="A588">
        <v>99.271281736107397</v>
      </c>
      <c r="B588">
        <v>10358.773707968399</v>
      </c>
      <c r="C588">
        <v>553.36414006305904</v>
      </c>
      <c r="D588">
        <v>0.14087797776775399</v>
      </c>
    </row>
    <row r="589" spans="1:4" x14ac:dyDescent="0.3">
      <c r="A589">
        <v>98.702949206677005</v>
      </c>
      <c r="B589">
        <v>10350.3568476378</v>
      </c>
      <c r="C589">
        <v>543.63061220059205</v>
      </c>
      <c r="D589">
        <v>0.1392114466669</v>
      </c>
    </row>
    <row r="590" spans="1:4" x14ac:dyDescent="0.3">
      <c r="A590">
        <v>98.133668536197206</v>
      </c>
      <c r="B590">
        <v>10342.0093920076</v>
      </c>
      <c r="C590">
        <v>533.78891059551404</v>
      </c>
      <c r="D590">
        <v>0.137553243076562</v>
      </c>
    </row>
    <row r="591" spans="1:4" x14ac:dyDescent="0.3">
      <c r="A591">
        <v>97.572934628109493</v>
      </c>
      <c r="B591">
        <v>10333.8686056635</v>
      </c>
      <c r="C591">
        <v>524.00377682959697</v>
      </c>
      <c r="D591">
        <v>0.13593077265027501</v>
      </c>
    </row>
    <row r="592" spans="1:4" x14ac:dyDescent="0.3">
      <c r="A592">
        <v>97.020540937216396</v>
      </c>
      <c r="B592">
        <v>10325.9288784932</v>
      </c>
      <c r="C592">
        <v>514.27436072202397</v>
      </c>
      <c r="D592">
        <v>0.134342931976693</v>
      </c>
    </row>
    <row r="593" spans="1:4" x14ac:dyDescent="0.3">
      <c r="A593">
        <v>96.485291929155906</v>
      </c>
      <c r="B593">
        <v>10318.313742567199</v>
      </c>
      <c r="C593">
        <v>504.76048189103602</v>
      </c>
      <c r="D593">
        <v>0.13281430309821299</v>
      </c>
    </row>
    <row r="594" spans="1:4" x14ac:dyDescent="0.3">
      <c r="A594">
        <v>95.966607088385402</v>
      </c>
      <c r="B594">
        <v>10311.0076244927</v>
      </c>
      <c r="C594">
        <v>495.45876158122002</v>
      </c>
      <c r="D594">
        <v>0.13134228125789801</v>
      </c>
    </row>
    <row r="595" spans="1:4" x14ac:dyDescent="0.3">
      <c r="A595">
        <v>95.437669798458899</v>
      </c>
      <c r="B595">
        <v>10303.630826456299</v>
      </c>
      <c r="C595">
        <v>485.88873452497597</v>
      </c>
      <c r="D595">
        <v>0.12985056447367099</v>
      </c>
    </row>
    <row r="596" spans="1:4" x14ac:dyDescent="0.3">
      <c r="A596">
        <v>94.916313082869905</v>
      </c>
      <c r="B596">
        <v>10296.432725922899</v>
      </c>
      <c r="C596">
        <v>476.371288875304</v>
      </c>
      <c r="D596">
        <v>0.12838949541591199</v>
      </c>
    </row>
    <row r="597" spans="1:4" x14ac:dyDescent="0.3">
      <c r="A597">
        <v>94.402358798965594</v>
      </c>
      <c r="B597">
        <v>10289.4104658465</v>
      </c>
      <c r="C597">
        <v>466.90544732371302</v>
      </c>
      <c r="D597">
        <v>0.12695817362581799</v>
      </c>
    </row>
    <row r="598" spans="1:4" x14ac:dyDescent="0.3">
      <c r="A598">
        <v>93.895634240682597</v>
      </c>
      <c r="B598">
        <v>10282.5564003697</v>
      </c>
      <c r="C598">
        <v>457.490685827378</v>
      </c>
      <c r="D598">
        <v>0.12555570233119401</v>
      </c>
    </row>
    <row r="599" spans="1:4" x14ac:dyDescent="0.3">
      <c r="A599">
        <v>93.395971550062896</v>
      </c>
      <c r="B599">
        <v>10275.865112486699</v>
      </c>
      <c r="C599">
        <v>448.12630825722601</v>
      </c>
      <c r="D599">
        <v>0.124181229909299</v>
      </c>
    </row>
    <row r="600" spans="1:4" x14ac:dyDescent="0.3">
      <c r="A600">
        <v>92.903207978571302</v>
      </c>
      <c r="B600">
        <v>10269.331726857799</v>
      </c>
      <c r="C600">
        <v>438.81159739559502</v>
      </c>
      <c r="D600">
        <v>0.122833938909253</v>
      </c>
    </row>
    <row r="601" spans="1:4" x14ac:dyDescent="0.3">
      <c r="A601">
        <v>92.417186567001906</v>
      </c>
      <c r="B601">
        <v>10262.953644003201</v>
      </c>
      <c r="C601">
        <v>429.54566306648798</v>
      </c>
      <c r="D601">
        <v>0.121513057095922</v>
      </c>
    </row>
    <row r="602" spans="1:4" x14ac:dyDescent="0.3">
      <c r="A602">
        <v>91.937754533676696</v>
      </c>
      <c r="B602">
        <v>10256.723781345299</v>
      </c>
      <c r="C602">
        <v>420.32805069154102</v>
      </c>
      <c r="D602">
        <v>0.12021781208021801</v>
      </c>
    </row>
    <row r="603" spans="1:4" x14ac:dyDescent="0.3">
      <c r="A603">
        <v>91.480427835787694</v>
      </c>
      <c r="B603">
        <v>10250.8378384563</v>
      </c>
      <c r="C603">
        <v>411.46303485017302</v>
      </c>
      <c r="D603">
        <v>0.118989422585721</v>
      </c>
    </row>
    <row r="604" spans="1:4" x14ac:dyDescent="0.3">
      <c r="A604">
        <v>91.013527039043197</v>
      </c>
      <c r="B604">
        <v>10244.8867101745</v>
      </c>
      <c r="C604">
        <v>402.33850769251598</v>
      </c>
      <c r="D604">
        <v>0.117742494561433</v>
      </c>
    </row>
    <row r="605" spans="1:4" x14ac:dyDescent="0.3">
      <c r="A605">
        <v>90.575682630802305</v>
      </c>
      <c r="B605">
        <v>10239.359647862</v>
      </c>
      <c r="C605">
        <v>393.71309129968301</v>
      </c>
      <c r="D605">
        <v>0.116579744220225</v>
      </c>
    </row>
    <row r="606" spans="1:4" x14ac:dyDescent="0.3">
      <c r="A606">
        <v>90.120676188805405</v>
      </c>
      <c r="B606">
        <v>10233.6690947844</v>
      </c>
      <c r="C606">
        <v>384.67842625491301</v>
      </c>
      <c r="D606">
        <v>0.11537813966141</v>
      </c>
    </row>
    <row r="607" spans="1:4" x14ac:dyDescent="0.3">
      <c r="A607">
        <v>89.679011367305804</v>
      </c>
      <c r="B607">
        <v>10228.1969725626</v>
      </c>
      <c r="C607">
        <v>375.83849243065299</v>
      </c>
      <c r="D607">
        <v>0.11421830683647299</v>
      </c>
    </row>
    <row r="608" spans="1:4" x14ac:dyDescent="0.3">
      <c r="A608">
        <v>89.235591283286695</v>
      </c>
      <c r="B608">
        <v>10222.7560532394</v>
      </c>
      <c r="C608">
        <v>366.892863695975</v>
      </c>
      <c r="D608">
        <v>0.11306034192188399</v>
      </c>
    </row>
    <row r="609" spans="1:4" x14ac:dyDescent="0.3">
      <c r="A609">
        <v>88.797827846326797</v>
      </c>
      <c r="B609">
        <v>10217.4351270354</v>
      </c>
      <c r="C609">
        <v>357.99129510074903</v>
      </c>
      <c r="D609">
        <v>0.11192349511059201</v>
      </c>
    </row>
    <row r="610" spans="1:4" x14ac:dyDescent="0.3">
      <c r="A610">
        <v>88.365601305048898</v>
      </c>
      <c r="B610">
        <v>10212.229985243101</v>
      </c>
      <c r="C610">
        <v>349.13328238558</v>
      </c>
      <c r="D610">
        <v>0.110807197380976</v>
      </c>
    </row>
    <row r="611" spans="1:4" x14ac:dyDescent="0.3">
      <c r="A611">
        <v>87.938795371269094</v>
      </c>
      <c r="B611">
        <v>10207.1370550262</v>
      </c>
      <c r="C611">
        <v>340.31828145189201</v>
      </c>
      <c r="D611">
        <v>0.10971090233751001</v>
      </c>
    </row>
    <row r="612" spans="1:4" x14ac:dyDescent="0.3">
      <c r="A612">
        <v>87.517297734389103</v>
      </c>
      <c r="B612">
        <v>10202.1554320594</v>
      </c>
      <c r="C612">
        <v>331.54553424892902</v>
      </c>
      <c r="D612">
        <v>0.108634097680908</v>
      </c>
    </row>
    <row r="613" spans="1:4" x14ac:dyDescent="0.3">
      <c r="A613">
        <v>87.100999313399996</v>
      </c>
      <c r="B613">
        <v>10197.279708971</v>
      </c>
      <c r="C613">
        <v>322.81472046077198</v>
      </c>
      <c r="D613">
        <v>0.10757626436522399</v>
      </c>
    </row>
    <row r="614" spans="1:4" x14ac:dyDescent="0.3">
      <c r="A614">
        <v>86.689793804327394</v>
      </c>
      <c r="B614">
        <v>10192.506536511401</v>
      </c>
      <c r="C614">
        <v>314.12534812185902</v>
      </c>
      <c r="D614">
        <v>0.10653691048323</v>
      </c>
    </row>
    <row r="615" spans="1:4" x14ac:dyDescent="0.3">
      <c r="A615">
        <v>86.283577930405897</v>
      </c>
      <c r="B615">
        <v>10187.8333454075</v>
      </c>
      <c r="C615">
        <v>305.47687140461102</v>
      </c>
      <c r="D615">
        <v>0.10551556436055599</v>
      </c>
    </row>
    <row r="616" spans="1:4" x14ac:dyDescent="0.3">
      <c r="A616">
        <v>85.882251969256401</v>
      </c>
      <c r="B616">
        <v>10183.2591377476</v>
      </c>
      <c r="C616">
        <v>296.86862008767201</v>
      </c>
      <c r="D616">
        <v>0.104511779321511</v>
      </c>
    </row>
    <row r="617" spans="1:4" x14ac:dyDescent="0.3">
      <c r="A617">
        <v>85.485718729954101</v>
      </c>
      <c r="B617">
        <v>10178.7789264767</v>
      </c>
      <c r="C617">
        <v>288.30032575950003</v>
      </c>
      <c r="D617">
        <v>0.103525102175066</v>
      </c>
    </row>
    <row r="618" spans="1:4" x14ac:dyDescent="0.3">
      <c r="A618">
        <v>85.106869919958697</v>
      </c>
      <c r="B618">
        <v>10174.5346939298</v>
      </c>
      <c r="C618">
        <v>280.05519109210002</v>
      </c>
      <c r="D618">
        <v>0.10258717323232899</v>
      </c>
    </row>
    <row r="619" spans="1:4" x14ac:dyDescent="0.3">
      <c r="A619">
        <v>84.725907513516404</v>
      </c>
      <c r="B619">
        <v>10170.303577275199</v>
      </c>
      <c r="C619">
        <v>271.70520416200202</v>
      </c>
      <c r="D619">
        <v>0.101648685513029</v>
      </c>
    </row>
    <row r="620" spans="1:4" x14ac:dyDescent="0.3">
      <c r="A620">
        <v>84.342971367757002</v>
      </c>
      <c r="B620">
        <v>10166.087789928701</v>
      </c>
      <c r="C620">
        <v>263.25181756736703</v>
      </c>
      <c r="D620">
        <v>0.100710051925414</v>
      </c>
    </row>
    <row r="621" spans="1:4" x14ac:dyDescent="0.3">
      <c r="A621">
        <v>83.964469505367106</v>
      </c>
      <c r="B621">
        <v>10161.955954520699</v>
      </c>
      <c r="C621">
        <v>254.83657083315799</v>
      </c>
      <c r="D621">
        <v>9.9786919246641195E-2</v>
      </c>
    </row>
    <row r="622" spans="1:4" x14ac:dyDescent="0.3">
      <c r="A622">
        <v>83.590317043337294</v>
      </c>
      <c r="B622">
        <v>10157.905853432299</v>
      </c>
      <c r="C622">
        <v>246.45901052253299</v>
      </c>
      <c r="D622">
        <v>9.8878912995978702E-2</v>
      </c>
    </row>
    <row r="623" spans="1:4" x14ac:dyDescent="0.3">
      <c r="A623">
        <v>83.220431593543395</v>
      </c>
      <c r="B623">
        <v>10153.9367871535</v>
      </c>
      <c r="C623">
        <v>238.118560167868</v>
      </c>
      <c r="D623">
        <v>9.7985678121226605E-2</v>
      </c>
    </row>
    <row r="624" spans="1:4" x14ac:dyDescent="0.3">
      <c r="A624">
        <v>82.854733401312899</v>
      </c>
      <c r="B624">
        <v>10150.0459403723</v>
      </c>
      <c r="C624">
        <v>229.814864724036</v>
      </c>
      <c r="D624">
        <v>9.7106861348274703E-2</v>
      </c>
    </row>
    <row r="625" spans="1:4" x14ac:dyDescent="0.3">
      <c r="A625">
        <v>82.523121641489197</v>
      </c>
      <c r="B625">
        <v>10146.545267336</v>
      </c>
      <c r="C625">
        <v>222.23517484441399</v>
      </c>
      <c r="D625">
        <v>9.6313649666391499E-2</v>
      </c>
    </row>
    <row r="626" spans="1:4" x14ac:dyDescent="0.3">
      <c r="A626">
        <v>82.193762326540593</v>
      </c>
      <c r="B626">
        <v>10086.308472369299</v>
      </c>
      <c r="C626">
        <v>213.99999713469299</v>
      </c>
      <c r="D626">
        <v>9.5561028764251099E-2</v>
      </c>
    </row>
    <row r="627" spans="1:4" x14ac:dyDescent="0.3">
      <c r="A627">
        <v>81.920324611082805</v>
      </c>
      <c r="B627">
        <v>10036.105480225</v>
      </c>
      <c r="C627">
        <v>205.79468946876</v>
      </c>
      <c r="D627">
        <v>9.5001936397093006E-2</v>
      </c>
    </row>
    <row r="628" spans="1:4" x14ac:dyDescent="0.3">
      <c r="A628">
        <v>81.699651220880398</v>
      </c>
      <c r="B628">
        <v>9996.0961173470496</v>
      </c>
      <c r="C628">
        <v>197.886731606349</v>
      </c>
      <c r="D628">
        <v>9.4611290851789404E-2</v>
      </c>
    </row>
    <row r="629" spans="1:4" x14ac:dyDescent="0.3">
      <c r="A629">
        <v>81.508753511123501</v>
      </c>
      <c r="B629">
        <v>9961.6712925304691</v>
      </c>
      <c r="C629">
        <v>189.72668370148199</v>
      </c>
      <c r="D629">
        <v>9.4334722603760093E-2</v>
      </c>
    </row>
    <row r="630" spans="1:4" x14ac:dyDescent="0.3">
      <c r="A630">
        <v>81.349628570564306</v>
      </c>
      <c r="B630">
        <v>9932.8562193260095</v>
      </c>
      <c r="C630">
        <v>181.58406760338701</v>
      </c>
      <c r="D630">
        <v>9.4166140159580705E-2</v>
      </c>
    </row>
    <row r="631" spans="1:4" x14ac:dyDescent="0.3">
      <c r="A631">
        <v>78.108957074902094</v>
      </c>
      <c r="B631">
        <v>12772.4648833066</v>
      </c>
      <c r="C631">
        <v>173.60569297065999</v>
      </c>
      <c r="D631">
        <v>8.3688501311119504E-2</v>
      </c>
    </row>
    <row r="632" spans="1:4" x14ac:dyDescent="0.3">
      <c r="A632">
        <v>75.852575855804204</v>
      </c>
      <c r="B632">
        <v>11531.9690701004</v>
      </c>
      <c r="C632">
        <v>166.175180417951</v>
      </c>
      <c r="D632">
        <v>7.6928365486161707E-2</v>
      </c>
    </row>
    <row r="633" spans="1:4" x14ac:dyDescent="0.3">
      <c r="A633">
        <v>74.967947336419996</v>
      </c>
      <c r="B633">
        <v>10350.7998060061</v>
      </c>
      <c r="C633">
        <v>158.650076840259</v>
      </c>
      <c r="D633">
        <v>7.4546953990831305E-2</v>
      </c>
    </row>
    <row r="634" spans="1:4" x14ac:dyDescent="0.3">
      <c r="A634">
        <v>75.786435553517293</v>
      </c>
      <c r="B634">
        <v>9538.3407435142799</v>
      </c>
      <c r="C634">
        <v>151.267471746821</v>
      </c>
      <c r="D634">
        <v>7.7297984447354001E-2</v>
      </c>
    </row>
    <row r="635" spans="1:4" x14ac:dyDescent="0.3">
      <c r="A635">
        <v>78.639859986022302</v>
      </c>
      <c r="B635">
        <v>8987.6527306878997</v>
      </c>
      <c r="C635">
        <v>143.619286798779</v>
      </c>
      <c r="D635">
        <v>8.6688809477113798E-2</v>
      </c>
    </row>
    <row r="636" spans="1:4" x14ac:dyDescent="0.3">
      <c r="A636">
        <v>83.620416487817295</v>
      </c>
      <c r="B636">
        <v>7935.9638318442903</v>
      </c>
      <c r="C636">
        <v>135.664134362433</v>
      </c>
      <c r="D636">
        <v>0.104633954545558</v>
      </c>
    </row>
    <row r="637" spans="1:4" x14ac:dyDescent="0.3">
      <c r="A637">
        <v>90.5558024757662</v>
      </c>
      <c r="B637">
        <v>5431.86617392273</v>
      </c>
      <c r="C637">
        <v>127.228118178993</v>
      </c>
      <c r="D637">
        <v>0.13343934725954301</v>
      </c>
    </row>
    <row r="638" spans="1:4" x14ac:dyDescent="0.3">
      <c r="A638">
        <v>99.022757622183505</v>
      </c>
      <c r="B638">
        <v>1738.61098406772</v>
      </c>
      <c r="C638">
        <v>118.106912609283</v>
      </c>
      <c r="D638">
        <v>0.17526014598462999</v>
      </c>
    </row>
    <row r="639" spans="1:4" x14ac:dyDescent="0.3">
      <c r="A639">
        <v>107.705556434518</v>
      </c>
      <c r="B639">
        <v>2396.5128113384299</v>
      </c>
      <c r="C639">
        <v>108.62460976848401</v>
      </c>
      <c r="D639">
        <v>0.22657425499151701</v>
      </c>
    </row>
    <row r="640" spans="1:4" x14ac:dyDescent="0.3">
      <c r="A640">
        <v>116.066237887379</v>
      </c>
      <c r="B640">
        <v>6884.0069548739002</v>
      </c>
      <c r="C640">
        <v>97.697856365703004</v>
      </c>
      <c r="D640">
        <v>0.28506043827645</v>
      </c>
    </row>
    <row r="641" spans="1:4" x14ac:dyDescent="0.3">
      <c r="A641">
        <v>118.464331215584</v>
      </c>
      <c r="B641">
        <v>15595.483623305699</v>
      </c>
      <c r="C641">
        <v>85.995396290347003</v>
      </c>
      <c r="D641">
        <v>0.30483752935257802</v>
      </c>
    </row>
    <row r="642" spans="1:4" x14ac:dyDescent="0.3">
      <c r="A642">
        <v>110.77524062800499</v>
      </c>
      <c r="B642">
        <v>18278.101441963001</v>
      </c>
      <c r="C642">
        <v>75.356287934351698</v>
      </c>
      <c r="D642">
        <v>0.25055063461943</v>
      </c>
    </row>
    <row r="643" spans="1:4" x14ac:dyDescent="0.3">
      <c r="A643">
        <v>102.762198691292</v>
      </c>
      <c r="B643">
        <v>17991.702104472399</v>
      </c>
      <c r="C643">
        <v>65.077531053125895</v>
      </c>
      <c r="D643">
        <v>0.20102443814478599</v>
      </c>
    </row>
    <row r="644" spans="1:4" x14ac:dyDescent="0.3">
      <c r="A644">
        <v>94.640357340869102</v>
      </c>
      <c r="B644">
        <v>17859.961304457</v>
      </c>
      <c r="C644">
        <v>55.2327020326629</v>
      </c>
      <c r="D644">
        <v>0.15778431910667101</v>
      </c>
    </row>
    <row r="645" spans="1:4" x14ac:dyDescent="0.3">
      <c r="A645">
        <v>86.593519633402394</v>
      </c>
      <c r="B645">
        <v>17813.8005116073</v>
      </c>
      <c r="C645">
        <v>46.186244215629998</v>
      </c>
      <c r="D645">
        <v>0.12139640836854899</v>
      </c>
    </row>
    <row r="646" spans="1:4" x14ac:dyDescent="0.3">
      <c r="A646">
        <v>78.699343843120005</v>
      </c>
      <c r="B646">
        <v>17816.298202190901</v>
      </c>
      <c r="C646">
        <v>38.069034076761497</v>
      </c>
      <c r="D646">
        <v>9.14914956750148E-2</v>
      </c>
    </row>
    <row r="647" spans="1:4" x14ac:dyDescent="0.3">
      <c r="A647">
        <v>70.655725024695997</v>
      </c>
      <c r="B647">
        <v>17845.281249011201</v>
      </c>
      <c r="C647">
        <v>30.608178005926298</v>
      </c>
      <c r="D647">
        <v>6.6449150803181103E-2</v>
      </c>
    </row>
    <row r="648" spans="1:4" x14ac:dyDescent="0.3">
      <c r="A648">
        <v>62.576427627553997</v>
      </c>
      <c r="B648">
        <v>17890.4362286084</v>
      </c>
      <c r="C648">
        <v>23.951749176811401</v>
      </c>
      <c r="D648">
        <v>4.6311893626133201E-2</v>
      </c>
    </row>
    <row r="649" spans="1:4" x14ac:dyDescent="0.3">
      <c r="A649">
        <v>54.719707586283199</v>
      </c>
      <c r="B649">
        <v>17944.792482655699</v>
      </c>
      <c r="C649">
        <v>18.286307081300802</v>
      </c>
      <c r="D649">
        <v>3.1052743870933999E-2</v>
      </c>
    </row>
    <row r="650" spans="1:4" x14ac:dyDescent="0.3">
      <c r="A650">
        <v>46.533967065876602</v>
      </c>
      <c r="B650">
        <v>18009.461107232099</v>
      </c>
      <c r="C650">
        <v>13.227013317495601</v>
      </c>
      <c r="D650">
        <v>1.9145587165358E-2</v>
      </c>
    </row>
    <row r="651" spans="1:4" x14ac:dyDescent="0.3">
      <c r="A651">
        <v>38.281346658136897</v>
      </c>
      <c r="B651">
        <v>18081.2210257896</v>
      </c>
      <c r="C651">
        <v>8.9893500606529404</v>
      </c>
      <c r="D651">
        <v>1.06819800591212E-2</v>
      </c>
    </row>
    <row r="652" spans="1:4" x14ac:dyDescent="0.3">
      <c r="A652">
        <v>29.955363710967902</v>
      </c>
      <c r="B652">
        <v>18159.244476822299</v>
      </c>
      <c r="C652">
        <v>5.5804916271008604</v>
      </c>
      <c r="D652">
        <v>5.1274196475933299E-3</v>
      </c>
    </row>
    <row r="653" spans="1:4" x14ac:dyDescent="0.3">
      <c r="A653">
        <v>21.550846639113601</v>
      </c>
      <c r="B653">
        <v>18243.1094255358</v>
      </c>
      <c r="C653">
        <v>3.0080920893698901</v>
      </c>
      <c r="D653">
        <v>1.9122159879757499E-3</v>
      </c>
    </row>
    <row r="654" spans="1:4" x14ac:dyDescent="0.3">
      <c r="A654">
        <v>13.0657253876086</v>
      </c>
      <c r="B654">
        <v>18332.6547322896</v>
      </c>
      <c r="C654">
        <v>1.2807719902135399</v>
      </c>
      <c r="D654">
        <v>4.2678699246280802E-4</v>
      </c>
    </row>
    <row r="655" spans="1:4" x14ac:dyDescent="0.3">
      <c r="A655">
        <v>5.2384114007042504</v>
      </c>
      <c r="B655">
        <v>11055.3174513346</v>
      </c>
      <c r="C655">
        <v>0.40257470551878199</v>
      </c>
      <c r="D655" s="1">
        <v>2.7589363204793799E-5</v>
      </c>
    </row>
    <row r="656" spans="1:4" x14ac:dyDescent="0.3">
      <c r="A656">
        <v>7.8322419195574304E-3</v>
      </c>
      <c r="B656">
        <v>9813.7097182384805</v>
      </c>
      <c r="C656">
        <v>0.32972533842548701</v>
      </c>
      <c r="D656" s="1">
        <v>3.1657449102469797E-5</v>
      </c>
    </row>
    <row r="657" spans="1:4" x14ac:dyDescent="0.3">
      <c r="A657">
        <v>7.8322419208228401E-3</v>
      </c>
      <c r="B657">
        <v>9813.7097314125294</v>
      </c>
      <c r="C657">
        <v>0.33040491016581702</v>
      </c>
      <c r="D657" s="1">
        <v>3.1657449102469797E-5</v>
      </c>
    </row>
    <row r="658" spans="1:4" x14ac:dyDescent="0.3">
      <c r="A658">
        <v>7.8322414762627603E-3</v>
      </c>
      <c r="B658">
        <v>9813.7097453104398</v>
      </c>
      <c r="C658">
        <v>0.33111922005191402</v>
      </c>
      <c r="D658" s="1">
        <v>3.1657449102469797E-5</v>
      </c>
    </row>
    <row r="659" spans="1:4" x14ac:dyDescent="0.3">
      <c r="A659">
        <v>7.8322414758227599E-3</v>
      </c>
      <c r="B659">
        <v>9813.7097585057309</v>
      </c>
      <c r="C659">
        <v>0.331799287069589</v>
      </c>
      <c r="D659" s="1">
        <v>3.1657449102469797E-5</v>
      </c>
    </row>
    <row r="660" spans="1:4" x14ac:dyDescent="0.3">
      <c r="A660">
        <v>7.8322417124905806E-3</v>
      </c>
      <c r="B660">
        <v>9813.7097719305293</v>
      </c>
      <c r="C660">
        <v>0.33249042965471698</v>
      </c>
      <c r="D660" s="1">
        <v>3.1657449102469797E-5</v>
      </c>
    </row>
    <row r="661" spans="1:4" x14ac:dyDescent="0.3">
      <c r="A661">
        <v>7.8322414904045505E-3</v>
      </c>
      <c r="B661">
        <v>9813.7097859200203</v>
      </c>
      <c r="C661">
        <v>0.33320677559822798</v>
      </c>
      <c r="D661" s="1">
        <v>3.1657449102469797E-5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BFS300 to LEO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2019-05-22T12:18:28Z</dcterms:created>
  <dcterms:modified xsi:type="dcterms:W3CDTF">2019-05-22T12:18:54Z</dcterms:modified>
</cp:coreProperties>
</file>