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88" yWindow="132" windowWidth="35460" windowHeight="18504"/>
  </bookViews>
  <sheets>
    <sheet name="FH-Booster-ICPS" sheetId="1" r:id="rId1"/>
  </sheets>
  <calcPr calcId="0"/>
</workbook>
</file>

<file path=xl/sharedStrings.xml><?xml version="1.0" encoding="utf-8"?>
<sst xmlns="http://schemas.openxmlformats.org/spreadsheetml/2006/main" count="6" uniqueCount="6">
  <si>
    <t>Velocity</t>
  </si>
  <si>
    <t xml:space="preserve"> Acceleration</t>
  </si>
  <si>
    <t xml:space="preserve"> Altitude</t>
  </si>
  <si>
    <t xml:space="preserve"> Throttle</t>
  </si>
  <si>
    <t xml:space="preserve"> Pressure</t>
  </si>
  <si>
    <t xml:space="preserve"> Heating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</si>
</sst>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'FH-Booster-ICPS'!$A$1</c:f>
              <c:strCache>
                <c:ptCount val="1"/>
                <c:pt idx="0">
                  <c:v>Velocity</c:v>
                </c:pt>
              </c:strCache>
            </c:strRef>
          </c:tx>
          <c:marker>
            <c:symbol val="none"/>
          </c:marker>
          <c:val>
            <c:numRef>
              <c:f>'FH-Booster-ICPS'!$A$2:$A$654</c:f>
              <c:numCache>
                <c:formatCode>General</c:formatCode>
                <c:ptCount val="653"/>
                <c:pt idx="0">
                  <c:v>1.62368762736157E-3</c:v>
                </c:pt>
                <c:pt idx="1">
                  <c:v>9.0406002463301206E-3</c:v>
                </c:pt>
                <c:pt idx="2">
                  <c:v>9.0406647985683992E-3</c:v>
                </c:pt>
                <c:pt idx="3">
                  <c:v>9.0407272681293904E-3</c:v>
                </c:pt>
                <c:pt idx="4">
                  <c:v>1.60161449359699</c:v>
                </c:pt>
                <c:pt idx="5">
                  <c:v>4.0870179489179197</c:v>
                </c:pt>
                <c:pt idx="6">
                  <c:v>7.1305230494249301</c:v>
                </c:pt>
                <c:pt idx="7">
                  <c:v>10.7397901535735</c:v>
                </c:pt>
                <c:pt idx="8">
                  <c:v>14.9988298608622</c:v>
                </c:pt>
                <c:pt idx="9">
                  <c:v>19.946579538983102</c:v>
                </c:pt>
                <c:pt idx="10">
                  <c:v>25.623957438521199</c:v>
                </c:pt>
                <c:pt idx="11">
                  <c:v>31.966209680641899</c:v>
                </c:pt>
                <c:pt idx="12">
                  <c:v>39.222933642683998</c:v>
                </c:pt>
                <c:pt idx="13">
                  <c:v>46.787287287781297</c:v>
                </c:pt>
                <c:pt idx="14">
                  <c:v>54.432669140706103</c:v>
                </c:pt>
                <c:pt idx="15">
                  <c:v>62.024805633805897</c:v>
                </c:pt>
                <c:pt idx="16">
                  <c:v>69.445179852564706</c:v>
                </c:pt>
                <c:pt idx="17">
                  <c:v>76.695562095407993</c:v>
                </c:pt>
                <c:pt idx="18">
                  <c:v>83.893549405348793</c:v>
                </c:pt>
                <c:pt idx="19">
                  <c:v>91.382935975898107</c:v>
                </c:pt>
                <c:pt idx="20">
                  <c:v>98.699530482018105</c:v>
                </c:pt>
                <c:pt idx="21">
                  <c:v>105.845288485417</c:v>
                </c:pt>
                <c:pt idx="22">
                  <c:v>113.046246838028</c:v>
                </c:pt>
                <c:pt idx="23">
                  <c:v>120.187615220941</c:v>
                </c:pt>
                <c:pt idx="24">
                  <c:v>126.93785212986</c:v>
                </c:pt>
                <c:pt idx="25">
                  <c:v>133.95987814909699</c:v>
                </c:pt>
                <c:pt idx="26">
                  <c:v>140.919135272121</c:v>
                </c:pt>
                <c:pt idx="27">
                  <c:v>147.81440511116</c:v>
                </c:pt>
                <c:pt idx="28">
                  <c:v>154.64441043327599</c:v>
                </c:pt>
                <c:pt idx="29">
                  <c:v>161.407822287149</c:v>
                </c:pt>
                <c:pt idx="30">
                  <c:v>168.10326616714801</c:v>
                </c:pt>
                <c:pt idx="31">
                  <c:v>174.72932682039101</c:v>
                </c:pt>
                <c:pt idx="32">
                  <c:v>181.16635030679501</c:v>
                </c:pt>
                <c:pt idx="33">
                  <c:v>187.92223221019199</c:v>
                </c:pt>
                <c:pt idx="34">
                  <c:v>194.57646214961099</c:v>
                </c:pt>
                <c:pt idx="35">
                  <c:v>201.56016900922901</c:v>
                </c:pt>
                <c:pt idx="36">
                  <c:v>208.66239725797499</c:v>
                </c:pt>
                <c:pt idx="37">
                  <c:v>215.88506745499899</c:v>
                </c:pt>
                <c:pt idx="38">
                  <c:v>223.230130681845</c:v>
                </c:pt>
                <c:pt idx="39">
                  <c:v>230.69957218670899</c:v>
                </c:pt>
                <c:pt idx="40">
                  <c:v>238.29541469345801</c:v>
                </c:pt>
                <c:pt idx="41">
                  <c:v>245.89803091492601</c:v>
                </c:pt>
                <c:pt idx="42">
                  <c:v>253.549175990366</c:v>
                </c:pt>
                <c:pt idx="43">
                  <c:v>260.69870876615499</c:v>
                </c:pt>
                <c:pt idx="44">
                  <c:v>267.66575399076601</c:v>
                </c:pt>
                <c:pt idx="45">
                  <c:v>274.43000888228102</c:v>
                </c:pt>
                <c:pt idx="46">
                  <c:v>280.87080952226103</c:v>
                </c:pt>
                <c:pt idx="47">
                  <c:v>286.98237173048301</c:v>
                </c:pt>
                <c:pt idx="48">
                  <c:v>292.66988296457299</c:v>
                </c:pt>
                <c:pt idx="49">
                  <c:v>298.11113692627299</c:v>
                </c:pt>
                <c:pt idx="50">
                  <c:v>303.20599485208498</c:v>
                </c:pt>
                <c:pt idx="51">
                  <c:v>307.87624548167997</c:v>
                </c:pt>
                <c:pt idx="52">
                  <c:v>312.506491102349</c:v>
                </c:pt>
                <c:pt idx="53">
                  <c:v>317.18484476376699</c:v>
                </c:pt>
                <c:pt idx="54">
                  <c:v>321.909122487932</c:v>
                </c:pt>
                <c:pt idx="55">
                  <c:v>326.91774749029503</c:v>
                </c:pt>
                <c:pt idx="56">
                  <c:v>332.060585422928</c:v>
                </c:pt>
                <c:pt idx="57">
                  <c:v>337.085509500299</c:v>
                </c:pt>
                <c:pt idx="58">
                  <c:v>342.49064236148399</c:v>
                </c:pt>
                <c:pt idx="59">
                  <c:v>348.029091587945</c:v>
                </c:pt>
                <c:pt idx="60">
                  <c:v>353.710842191089</c:v>
                </c:pt>
                <c:pt idx="61">
                  <c:v>359.53784090999</c:v>
                </c:pt>
                <c:pt idx="62">
                  <c:v>365.319294265113</c:v>
                </c:pt>
                <c:pt idx="63">
                  <c:v>371.33880424556799</c:v>
                </c:pt>
                <c:pt idx="64">
                  <c:v>377.60871820705398</c:v>
                </c:pt>
                <c:pt idx="65">
                  <c:v>384.026924029604</c:v>
                </c:pt>
                <c:pt idx="66">
                  <c:v>391.23745999768101</c:v>
                </c:pt>
                <c:pt idx="67">
                  <c:v>399.33841493587499</c:v>
                </c:pt>
                <c:pt idx="68">
                  <c:v>407.88746791074999</c:v>
                </c:pt>
                <c:pt idx="69">
                  <c:v>417.43560375402802</c:v>
                </c:pt>
                <c:pt idx="70">
                  <c:v>428.09099952627503</c:v>
                </c:pt>
                <c:pt idx="71">
                  <c:v>439.00661670394499</c:v>
                </c:pt>
                <c:pt idx="72">
                  <c:v>449.57153534715098</c:v>
                </c:pt>
                <c:pt idx="73">
                  <c:v>460.86172442831298</c:v>
                </c:pt>
                <c:pt idx="74">
                  <c:v>472.34735333002601</c:v>
                </c:pt>
                <c:pt idx="75">
                  <c:v>484.03117899630701</c:v>
                </c:pt>
                <c:pt idx="76">
                  <c:v>495.52941428546097</c:v>
                </c:pt>
                <c:pt idx="77">
                  <c:v>507.61128891896698</c:v>
                </c:pt>
                <c:pt idx="78">
                  <c:v>519.89953121605504</c:v>
                </c:pt>
                <c:pt idx="79">
                  <c:v>531.990448183544</c:v>
                </c:pt>
                <c:pt idx="80">
                  <c:v>544.48618699945996</c:v>
                </c:pt>
                <c:pt idx="81">
                  <c:v>556.97954959654999</c:v>
                </c:pt>
                <c:pt idx="82">
                  <c:v>570.10292859967899</c:v>
                </c:pt>
                <c:pt idx="83">
                  <c:v>583.44604699483898</c:v>
                </c:pt>
                <c:pt idx="84">
                  <c:v>597.01158989333499</c:v>
                </c:pt>
                <c:pt idx="85">
                  <c:v>610.129720248544</c:v>
                </c:pt>
                <c:pt idx="86">
                  <c:v>623.90929879276302</c:v>
                </c:pt>
                <c:pt idx="87">
                  <c:v>637.91175769021299</c:v>
                </c:pt>
                <c:pt idx="88">
                  <c:v>652.13961910715102</c:v>
                </c:pt>
                <c:pt idx="89">
                  <c:v>666.35656820003101</c:v>
                </c:pt>
                <c:pt idx="90">
                  <c:v>680.79641448878499</c:v>
                </c:pt>
                <c:pt idx="91">
                  <c:v>695.21526738233604</c:v>
                </c:pt>
                <c:pt idx="92">
                  <c:v>710.10425469458596</c:v>
                </c:pt>
                <c:pt idx="93">
                  <c:v>725.22325972555802</c:v>
                </c:pt>
                <c:pt idx="94">
                  <c:v>740.320519427102</c:v>
                </c:pt>
                <c:pt idx="95">
                  <c:v>756.17308714287697</c:v>
                </c:pt>
                <c:pt idx="96">
                  <c:v>772.00579559597702</c:v>
                </c:pt>
                <c:pt idx="97">
                  <c:v>788.07868488568704</c:v>
                </c:pt>
                <c:pt idx="98">
                  <c:v>804.39392317905504</c:v>
                </c:pt>
                <c:pt idx="99">
                  <c:v>820.95371563503602</c:v>
                </c:pt>
                <c:pt idx="100">
                  <c:v>836.91408082858595</c:v>
                </c:pt>
                <c:pt idx="101">
                  <c:v>852.39530182722797</c:v>
                </c:pt>
                <c:pt idx="102">
                  <c:v>867.32965317399703</c:v>
                </c:pt>
                <c:pt idx="103">
                  <c:v>882.21928641827196</c:v>
                </c:pt>
                <c:pt idx="104">
                  <c:v>897.84039074801296</c:v>
                </c:pt>
                <c:pt idx="105">
                  <c:v>912.62086310078496</c:v>
                </c:pt>
                <c:pt idx="106">
                  <c:v>928.673158392608</c:v>
                </c:pt>
                <c:pt idx="107">
                  <c:v>944.677000482636</c:v>
                </c:pt>
                <c:pt idx="108">
                  <c:v>960.89935127902504</c:v>
                </c:pt>
                <c:pt idx="109">
                  <c:v>976.78061427868204</c:v>
                </c:pt>
                <c:pt idx="110">
                  <c:v>993.43671973867799</c:v>
                </c:pt>
                <c:pt idx="111">
                  <c:v>1010.60378452596</c:v>
                </c:pt>
                <c:pt idx="112">
                  <c:v>1028.2951756375101</c:v>
                </c:pt>
                <c:pt idx="113">
                  <c:v>1045.34105359204</c:v>
                </c:pt>
                <c:pt idx="114">
                  <c:v>1062.3080739161101</c:v>
                </c:pt>
                <c:pt idx="115">
                  <c:v>1078.88351974486</c:v>
                </c:pt>
                <c:pt idx="116">
                  <c:v>1096.8888574005</c:v>
                </c:pt>
                <c:pt idx="117">
                  <c:v>1115.1285675680399</c:v>
                </c:pt>
                <c:pt idx="118">
                  <c:v>1133.9200837026899</c:v>
                </c:pt>
                <c:pt idx="119">
                  <c:v>1152.9587096088301</c:v>
                </c:pt>
                <c:pt idx="120">
                  <c:v>1171.59996759407</c:v>
                </c:pt>
                <c:pt idx="121">
                  <c:v>1190.8043747009499</c:v>
                </c:pt>
                <c:pt idx="122">
                  <c:v>1210.9188309229601</c:v>
                </c:pt>
                <c:pt idx="123">
                  <c:v>1230.62706803785</c:v>
                </c:pt>
                <c:pt idx="124">
                  <c:v>1250.9276006300399</c:v>
                </c:pt>
                <c:pt idx="125">
                  <c:v>1270.8017616177899</c:v>
                </c:pt>
                <c:pt idx="126">
                  <c:v>1290.9452634798599</c:v>
                </c:pt>
                <c:pt idx="127">
                  <c:v>1309.5816182865999</c:v>
                </c:pt>
                <c:pt idx="128">
                  <c:v>1327.4581276146</c:v>
                </c:pt>
                <c:pt idx="129">
                  <c:v>1346.50417754367</c:v>
                </c:pt>
                <c:pt idx="130">
                  <c:v>1365.4638458826901</c:v>
                </c:pt>
                <c:pt idx="131">
                  <c:v>1383.6735968069099</c:v>
                </c:pt>
                <c:pt idx="132">
                  <c:v>1403.0868445626299</c:v>
                </c:pt>
                <c:pt idx="133">
                  <c:v>1423.0716097719701</c:v>
                </c:pt>
                <c:pt idx="134">
                  <c:v>1443.30362336639</c:v>
                </c:pt>
                <c:pt idx="135">
                  <c:v>1464.12921209101</c:v>
                </c:pt>
                <c:pt idx="136">
                  <c:v>1484.52076927189</c:v>
                </c:pt>
                <c:pt idx="137">
                  <c:v>1505.8638249389701</c:v>
                </c:pt>
                <c:pt idx="138">
                  <c:v>1526.04929412551</c:v>
                </c:pt>
                <c:pt idx="139">
                  <c:v>1547.5527310187999</c:v>
                </c:pt>
                <c:pt idx="140">
                  <c:v>1569.3214829159899</c:v>
                </c:pt>
                <c:pt idx="141">
                  <c:v>1591.7284667394799</c:v>
                </c:pt>
                <c:pt idx="142">
                  <c:v>1614.0425016690101</c:v>
                </c:pt>
                <c:pt idx="143">
                  <c:v>1637.01104248653</c:v>
                </c:pt>
                <c:pt idx="144">
                  <c:v>1660.2683144518001</c:v>
                </c:pt>
                <c:pt idx="145">
                  <c:v>1683.8182393357799</c:v>
                </c:pt>
                <c:pt idx="146">
                  <c:v>1707.66485373814</c:v>
                </c:pt>
                <c:pt idx="147">
                  <c:v>1731.41400508072</c:v>
                </c:pt>
                <c:pt idx="148">
                  <c:v>1755.8615512101301</c:v>
                </c:pt>
                <c:pt idx="149">
                  <c:v>1780.21018281291</c:v>
                </c:pt>
                <c:pt idx="150">
                  <c:v>1804.4491389392999</c:v>
                </c:pt>
                <c:pt idx="151">
                  <c:v>1829.58538432656</c:v>
                </c:pt>
                <c:pt idx="152">
                  <c:v>1851.9694589877399</c:v>
                </c:pt>
                <c:pt idx="153">
                  <c:v>1874.0947995438401</c:v>
                </c:pt>
                <c:pt idx="154">
                  <c:v>1896.8585995434401</c:v>
                </c:pt>
                <c:pt idx="155">
                  <c:v>1919.50545407359</c:v>
                </c:pt>
                <c:pt idx="156">
                  <c:v>1942.8066126614201</c:v>
                </c:pt>
                <c:pt idx="157">
                  <c:v>1965.5942212827899</c:v>
                </c:pt>
                <c:pt idx="158">
                  <c:v>1990.25711959809</c:v>
                </c:pt>
                <c:pt idx="159">
                  <c:v>2014.0280269262901</c:v>
                </c:pt>
                <c:pt idx="160">
                  <c:v>2038.5078322608399</c:v>
                </c:pt>
                <c:pt idx="161">
                  <c:v>2063.7170127947702</c:v>
                </c:pt>
                <c:pt idx="162">
                  <c:v>2088.8383067933901</c:v>
                </c:pt>
                <c:pt idx="163">
                  <c:v>2114.2890553780899</c:v>
                </c:pt>
                <c:pt idx="164">
                  <c:v>2140.5069487064602</c:v>
                </c:pt>
                <c:pt idx="165">
                  <c:v>2167.0761299215801</c:v>
                </c:pt>
                <c:pt idx="166">
                  <c:v>2194.00231211645</c:v>
                </c:pt>
                <c:pt idx="167">
                  <c:v>2221.7418311464198</c:v>
                </c:pt>
                <c:pt idx="168">
                  <c:v>2248.94955423387</c:v>
                </c:pt>
                <c:pt idx="169">
                  <c:v>2276.9830858103101</c:v>
                </c:pt>
                <c:pt idx="170">
                  <c:v>2304.9296350089999</c:v>
                </c:pt>
                <c:pt idx="171">
                  <c:v>2333.72746701806</c:v>
                </c:pt>
                <c:pt idx="172">
                  <c:v>2362.4391928162399</c:v>
                </c:pt>
                <c:pt idx="173">
                  <c:v>2392.0290736704201</c:v>
                </c:pt>
                <c:pt idx="174">
                  <c:v>2422.5246824211399</c:v>
                </c:pt>
                <c:pt idx="175">
                  <c:v>2450.9421470094599</c:v>
                </c:pt>
                <c:pt idx="176">
                  <c:v>2481.2095184381301</c:v>
                </c:pt>
                <c:pt idx="177">
                  <c:v>2508.1294393091098</c:v>
                </c:pt>
                <c:pt idx="178">
                  <c:v>2534.4256358800399</c:v>
                </c:pt>
                <c:pt idx="179">
                  <c:v>2561.9713459009599</c:v>
                </c:pt>
                <c:pt idx="180">
                  <c:v>2589.8716404442098</c:v>
                </c:pt>
                <c:pt idx="181">
                  <c:v>2618.6069304416501</c:v>
                </c:pt>
                <c:pt idx="182">
                  <c:v>2647.24167704402</c:v>
                </c:pt>
                <c:pt idx="183">
                  <c:v>2676.7373518874101</c:v>
                </c:pt>
                <c:pt idx="184">
                  <c:v>2706.13394737002</c:v>
                </c:pt>
                <c:pt idx="185">
                  <c:v>2735.4194275120799</c:v>
                </c:pt>
                <c:pt idx="186">
                  <c:v>2766.10018016101</c:v>
                </c:pt>
                <c:pt idx="187">
                  <c:v>2797.7115393312702</c:v>
                </c:pt>
                <c:pt idx="188">
                  <c:v>2828.2016693046598</c:v>
                </c:pt>
                <c:pt idx="189">
                  <c:v>2860.15258910179</c:v>
                </c:pt>
                <c:pt idx="190">
                  <c:v>2893.0815826481899</c:v>
                </c:pt>
                <c:pt idx="191">
                  <c:v>2926.4783382061501</c:v>
                </c:pt>
                <c:pt idx="192">
                  <c:v>2958.7028016413501</c:v>
                </c:pt>
                <c:pt idx="193">
                  <c:v>2992.4844136838401</c:v>
                </c:pt>
                <c:pt idx="194">
                  <c:v>3027.3147177106498</c:v>
                </c:pt>
                <c:pt idx="195">
                  <c:v>3063.22955495613</c:v>
                </c:pt>
                <c:pt idx="196">
                  <c:v>3099.68372551326</c:v>
                </c:pt>
                <c:pt idx="197">
                  <c:v>3134.67669683543</c:v>
                </c:pt>
                <c:pt idx="198">
                  <c:v>3167.05813542547</c:v>
                </c:pt>
                <c:pt idx="199">
                  <c:v>3199.35990763582</c:v>
                </c:pt>
                <c:pt idx="200">
                  <c:v>3230.50712147067</c:v>
                </c:pt>
                <c:pt idx="201">
                  <c:v>3262.59925128949</c:v>
                </c:pt>
                <c:pt idx="202">
                  <c:v>3296.7581775704598</c:v>
                </c:pt>
                <c:pt idx="203">
                  <c:v>3331.4010176647298</c:v>
                </c:pt>
                <c:pt idx="204">
                  <c:v>3365.4155901098502</c:v>
                </c:pt>
                <c:pt idx="205">
                  <c:v>3399.9045654340198</c:v>
                </c:pt>
                <c:pt idx="206">
                  <c:v>3436.6114881144799</c:v>
                </c:pt>
                <c:pt idx="207">
                  <c:v>3473.2790930723299</c:v>
                </c:pt>
                <c:pt idx="208">
                  <c:v>3511.0847418757999</c:v>
                </c:pt>
                <c:pt idx="209">
                  <c:v>3548.2565464325598</c:v>
                </c:pt>
                <c:pt idx="210">
                  <c:v>3585.9059466761</c:v>
                </c:pt>
                <c:pt idx="211">
                  <c:v>3618.5674518944602</c:v>
                </c:pt>
                <c:pt idx="212">
                  <c:v>3651.8592963168899</c:v>
                </c:pt>
                <c:pt idx="213">
                  <c:v>3685.60061088567</c:v>
                </c:pt>
                <c:pt idx="214">
                  <c:v>3719.8013586369302</c:v>
                </c:pt>
                <c:pt idx="215">
                  <c:v>3755.0260484547398</c:v>
                </c:pt>
                <c:pt idx="216">
                  <c:v>3790.1847865033901</c:v>
                </c:pt>
                <c:pt idx="217">
                  <c:v>3825.2655714787702</c:v>
                </c:pt>
                <c:pt idx="218">
                  <c:v>3860.8337371041598</c:v>
                </c:pt>
                <c:pt idx="219">
                  <c:v>3898.0726456687498</c:v>
                </c:pt>
                <c:pt idx="220">
                  <c:v>3929.1527609210898</c:v>
                </c:pt>
                <c:pt idx="221">
                  <c:v>3946.6733539298598</c:v>
                </c:pt>
                <c:pt idx="222">
                  <c:v>3964.6320342812201</c:v>
                </c:pt>
                <c:pt idx="223">
                  <c:v>3986.4423176842101</c:v>
                </c:pt>
                <c:pt idx="224">
                  <c:v>4009.6694701544102</c:v>
                </c:pt>
                <c:pt idx="225">
                  <c:v>4030.69337793774</c:v>
                </c:pt>
                <c:pt idx="226">
                  <c:v>4050.3374648065101</c:v>
                </c:pt>
                <c:pt idx="227">
                  <c:v>4072.1882288750999</c:v>
                </c:pt>
                <c:pt idx="228">
                  <c:v>4095.8007256615901</c:v>
                </c:pt>
                <c:pt idx="229">
                  <c:v>4120.1229116966497</c:v>
                </c:pt>
                <c:pt idx="230">
                  <c:v>4146.7299464861399</c:v>
                </c:pt>
                <c:pt idx="231">
                  <c:v>4175.6119368800901</c:v>
                </c:pt>
                <c:pt idx="232">
                  <c:v>4202.8289402169103</c:v>
                </c:pt>
                <c:pt idx="233">
                  <c:v>4228.3145380675996</c:v>
                </c:pt>
                <c:pt idx="234">
                  <c:v>4255.12199384622</c:v>
                </c:pt>
                <c:pt idx="235">
                  <c:v>4283.3896753192903</c:v>
                </c:pt>
                <c:pt idx="236">
                  <c:v>4309.5967770679699</c:v>
                </c:pt>
                <c:pt idx="237">
                  <c:v>4337.1540157951804</c:v>
                </c:pt>
                <c:pt idx="238">
                  <c:v>4366.1984748550803</c:v>
                </c:pt>
                <c:pt idx="239">
                  <c:v>4392.4226365719996</c:v>
                </c:pt>
                <c:pt idx="240">
                  <c:v>4415.0870266885304</c:v>
                </c:pt>
                <c:pt idx="241">
                  <c:v>4438.47447862026</c:v>
                </c:pt>
                <c:pt idx="242">
                  <c:v>4464.1836898158899</c:v>
                </c:pt>
                <c:pt idx="243">
                  <c:v>4490.1502213332897</c:v>
                </c:pt>
                <c:pt idx="244">
                  <c:v>4516.3784163431101</c:v>
                </c:pt>
                <c:pt idx="245">
                  <c:v>4542.87274238801</c:v>
                </c:pt>
                <c:pt idx="246">
                  <c:v>4570.1868734198197</c:v>
                </c:pt>
                <c:pt idx="247">
                  <c:v>4597.7879227877702</c:v>
                </c:pt>
                <c:pt idx="248">
                  <c:v>4624.5596681419302</c:v>
                </c:pt>
                <c:pt idx="249">
                  <c:v>4652.7382434866304</c:v>
                </c:pt>
                <c:pt idx="250">
                  <c:v>4680.0743907539299</c:v>
                </c:pt>
                <c:pt idx="251">
                  <c:v>4708.8515915427797</c:v>
                </c:pt>
                <c:pt idx="252">
                  <c:v>4737.9427563992003</c:v>
                </c:pt>
                <c:pt idx="253">
                  <c:v>4767.3538963729698</c:v>
                </c:pt>
                <c:pt idx="254">
                  <c:v>4796.4932287254196</c:v>
                </c:pt>
                <c:pt idx="255">
                  <c:v>4825.9518410835199</c:v>
                </c:pt>
                <c:pt idx="256">
                  <c:v>4856.3472170472396</c:v>
                </c:pt>
                <c:pt idx="257">
                  <c:v>4886.4700622464898</c:v>
                </c:pt>
                <c:pt idx="258">
                  <c:v>4917.5391198609695</c:v>
                </c:pt>
                <c:pt idx="259">
                  <c:v>4944.0845248124697</c:v>
                </c:pt>
                <c:pt idx="260">
                  <c:v>4969.2903737267297</c:v>
                </c:pt>
                <c:pt idx="261">
                  <c:v>4994.7373959885699</c:v>
                </c:pt>
                <c:pt idx="262">
                  <c:v>5019.3971571197199</c:v>
                </c:pt>
                <c:pt idx="263">
                  <c:v>5044.8075241427096</c:v>
                </c:pt>
                <c:pt idx="264">
                  <c:v>5070.4611509421502</c:v>
                </c:pt>
                <c:pt idx="265">
                  <c:v>5095.3000524154104</c:v>
                </c:pt>
                <c:pt idx="266">
                  <c:v>5120.3702361883597</c:v>
                </c:pt>
                <c:pt idx="267">
                  <c:v>5145.6755117922903</c:v>
                </c:pt>
                <c:pt idx="268">
                  <c:v>5171.21979161322</c:v>
                </c:pt>
                <c:pt idx="269">
                  <c:v>5197.00709462539</c:v>
                </c:pt>
                <c:pt idx="270">
                  <c:v>5223.0415501631996</c:v>
                </c:pt>
                <c:pt idx="271">
                  <c:v>5249.3274019606597</c:v>
                </c:pt>
                <c:pt idx="272">
                  <c:v>5275.8690122960597</c:v>
                </c:pt>
                <c:pt idx="273">
                  <c:v>5302.6708663829204</c:v>
                </c:pt>
                <c:pt idx="274">
                  <c:v>5329.7375769617702</c:v>
                </c:pt>
                <c:pt idx="275">
                  <c:v>5357.6584773429204</c:v>
                </c:pt>
                <c:pt idx="276">
                  <c:v>5385.2751674925103</c:v>
                </c:pt>
                <c:pt idx="277">
                  <c:v>5413.7680890088204</c:v>
                </c:pt>
                <c:pt idx="278">
                  <c:v>5857.8771878911002</c:v>
                </c:pt>
                <c:pt idx="279">
                  <c:v>5887.6447295383896</c:v>
                </c:pt>
                <c:pt idx="280">
                  <c:v>5918.35051545028</c:v>
                </c:pt>
                <c:pt idx="281">
                  <c:v>5948.7728656921299</c:v>
                </c:pt>
                <c:pt idx="282">
                  <c:v>5980.7918076163096</c:v>
                </c:pt>
                <c:pt idx="283">
                  <c:v>6013.4986732672996</c:v>
                </c:pt>
                <c:pt idx="284">
                  <c:v>6039.8545133313401</c:v>
                </c:pt>
                <c:pt idx="285">
                  <c:v>6065.4547089625403</c:v>
                </c:pt>
                <c:pt idx="286">
                  <c:v>6090.8048204932402</c:v>
                </c:pt>
                <c:pt idx="287">
                  <c:v>6116.3895332970196</c:v>
                </c:pt>
                <c:pt idx="288">
                  <c:v>6142.2128083995603</c:v>
                </c:pt>
                <c:pt idx="289">
                  <c:v>6168.2787145345601</c:v>
                </c:pt>
                <c:pt idx="290">
                  <c:v>6195.0998928048903</c:v>
                </c:pt>
                <c:pt idx="291">
                  <c:v>6221.6685895491801</c:v>
                </c:pt>
                <c:pt idx="292">
                  <c:v>6248.49289571796</c:v>
                </c:pt>
                <c:pt idx="293">
                  <c:v>6275.0540168510297</c:v>
                </c:pt>
                <c:pt idx="294">
                  <c:v>6302.3981615885996</c:v>
                </c:pt>
                <c:pt idx="295">
                  <c:v>6330.5455488021298</c:v>
                </c:pt>
                <c:pt idx="296">
                  <c:v>6356.8222441464104</c:v>
                </c:pt>
                <c:pt idx="297">
                  <c:v>6385.52337117359</c:v>
                </c:pt>
                <c:pt idx="298">
                  <c:v>6414.5202539429401</c:v>
                </c:pt>
                <c:pt idx="299">
                  <c:v>6443.2629757108298</c:v>
                </c:pt>
                <c:pt idx="300">
                  <c:v>6472.8628152028696</c:v>
                </c:pt>
                <c:pt idx="301">
                  <c:v>6502.7759511834902</c:v>
                </c:pt>
                <c:pt idx="302">
                  <c:v>6533.0086350679303</c:v>
                </c:pt>
                <c:pt idx="303">
                  <c:v>6562.98767907617</c:v>
                </c:pt>
                <c:pt idx="304">
                  <c:v>6593.8726718031603</c:v>
                </c:pt>
                <c:pt idx="305">
                  <c:v>6624.5047298825102</c:v>
                </c:pt>
                <c:pt idx="306">
                  <c:v>6655.4701828756497</c:v>
                </c:pt>
                <c:pt idx="307">
                  <c:v>6687.3813553497903</c:v>
                </c:pt>
                <c:pt idx="308">
                  <c:v>6719.0413036083601</c:v>
                </c:pt>
                <c:pt idx="309">
                  <c:v>6751.6754037295996</c:v>
                </c:pt>
                <c:pt idx="310">
                  <c:v>6784.0599255433999</c:v>
                </c:pt>
                <c:pt idx="311">
                  <c:v>6817.4486425925697</c:v>
                </c:pt>
                <c:pt idx="312">
                  <c:v>6850.5898879933802</c:v>
                </c:pt>
                <c:pt idx="313">
                  <c:v>6883.4699972429898</c:v>
                </c:pt>
                <c:pt idx="314">
                  <c:v>6917.3869757570001</c:v>
                </c:pt>
                <c:pt idx="315">
                  <c:v>6927.8157711990998</c:v>
                </c:pt>
                <c:pt idx="316">
                  <c:v>6927.4597163823501</c:v>
                </c:pt>
                <c:pt idx="317">
                  <c:v>6927.0989145636304</c:v>
                </c:pt>
                <c:pt idx="318">
                  <c:v>6926.7402329052202</c:v>
                </c:pt>
                <c:pt idx="319">
                  <c:v>6926.3836713594901</c:v>
                </c:pt>
                <c:pt idx="320">
                  <c:v>6926.0292298791101</c:v>
                </c:pt>
                <c:pt idx="321">
                  <c:v>6925.6901650761001</c:v>
                </c:pt>
                <c:pt idx="322">
                  <c:v>6925.3662459656698</c:v>
                </c:pt>
                <c:pt idx="323">
                  <c:v>6925.0441388708296</c:v>
                </c:pt>
                <c:pt idx="324">
                  <c:v>6924.73036227803</c:v>
                </c:pt>
                <c:pt idx="325">
                  <c:v>6924.4183244263704</c:v>
                </c:pt>
                <c:pt idx="326">
                  <c:v>6924.1080252816901</c:v>
                </c:pt>
                <c:pt idx="327">
                  <c:v>6923.8771739378099</c:v>
                </c:pt>
                <c:pt idx="328">
                  <c:v>6925.9727826814396</c:v>
                </c:pt>
                <c:pt idx="329">
                  <c:v>6928.4597803881898</c:v>
                </c:pt>
                <c:pt idx="330">
                  <c:v>6930.9506285855005</c:v>
                </c:pt>
                <c:pt idx="331">
                  <c:v>6933.4984430326904</c:v>
                </c:pt>
                <c:pt idx="332">
                  <c:v>6936.0502638970802</c:v>
                </c:pt>
                <c:pt idx="333">
                  <c:v>6938.6060863062203</c:v>
                </c:pt>
                <c:pt idx="334">
                  <c:v>6941.1659053957701</c:v>
                </c:pt>
                <c:pt idx="335">
                  <c:v>6943.6762628997403</c:v>
                </c:pt>
                <c:pt idx="336">
                  <c:v>6946.2439777773498</c:v>
                </c:pt>
                <c:pt idx="337">
                  <c:v>6948.81567489192</c:v>
                </c:pt>
                <c:pt idx="338">
                  <c:v>6951.3913494113904</c:v>
                </c:pt>
                <c:pt idx="339">
                  <c:v>6954.02478136835</c:v>
                </c:pt>
                <c:pt idx="340">
                  <c:v>6956.71621893879</c:v>
                </c:pt>
                <c:pt idx="341">
                  <c:v>6959.4119562675496</c:v>
                </c:pt>
                <c:pt idx="342">
                  <c:v>6962.0039042806302</c:v>
                </c:pt>
                <c:pt idx="343">
                  <c:v>6964.5998051612196</c:v>
                </c:pt>
                <c:pt idx="344">
                  <c:v>6967.3080667752602</c:v>
                </c:pt>
                <c:pt idx="345">
                  <c:v>6969.9663142409399</c:v>
                </c:pt>
                <c:pt idx="346">
                  <c:v>6972.6830421573404</c:v>
                </c:pt>
                <c:pt idx="347">
                  <c:v>6975.3495762600796</c:v>
                </c:pt>
                <c:pt idx="348">
                  <c:v>6978.0747493968001</c:v>
                </c:pt>
                <c:pt idx="349">
                  <c:v>6980.80417980726</c:v>
                </c:pt>
                <c:pt idx="350">
                  <c:v>6983.4831468612301</c:v>
                </c:pt>
                <c:pt idx="351">
                  <c:v>6986.2209909016501</c:v>
                </c:pt>
                <c:pt idx="352">
                  <c:v>6988.9081930643597</c:v>
                </c:pt>
                <c:pt idx="353">
                  <c:v>6991.4895362689704</c:v>
                </c:pt>
                <c:pt idx="354">
                  <c:v>6994.01957748315</c:v>
                </c:pt>
                <c:pt idx="355">
                  <c:v>6996.5531958164202</c:v>
                </c:pt>
                <c:pt idx="356">
                  <c:v>6999.1455831298999</c:v>
                </c:pt>
                <c:pt idx="357">
                  <c:v>7001.6864208793704</c:v>
                </c:pt>
                <c:pt idx="358">
                  <c:v>7004.28617596608</c:v>
                </c:pt>
                <c:pt idx="359">
                  <c:v>7006.8342163375701</c:v>
                </c:pt>
                <c:pt idx="360">
                  <c:v>7009.3858131058496</c:v>
                </c:pt>
                <c:pt idx="361">
                  <c:v>7011.9409621827199</c:v>
                </c:pt>
                <c:pt idx="362">
                  <c:v>7014.4996594867598</c:v>
                </c:pt>
                <c:pt idx="363">
                  <c:v>7017.1176411752203</c:v>
                </c:pt>
                <c:pt idx="364">
                  <c:v>7019.6834996302896</c:v>
                </c:pt>
                <c:pt idx="365">
                  <c:v>7022.3087896601701</c:v>
                </c:pt>
                <c:pt idx="366">
                  <c:v>7024.9377667091303</c:v>
                </c:pt>
                <c:pt idx="367">
                  <c:v>7027.5143741088004</c:v>
                </c:pt>
                <c:pt idx="368">
                  <c:v>7030.1506340346496</c:v>
                </c:pt>
                <c:pt idx="369">
                  <c:v>7032.7905681434204</c:v>
                </c:pt>
                <c:pt idx="370">
                  <c:v>7035.3778870657197</c:v>
                </c:pt>
                <c:pt idx="371">
                  <c:v>7038.1941727543999</c:v>
                </c:pt>
                <c:pt idx="372">
                  <c:v>7040.9017052239496</c:v>
                </c:pt>
                <c:pt idx="373">
                  <c:v>7043.6695786433302</c:v>
                </c:pt>
                <c:pt idx="374">
                  <c:v>7046.4414218436395</c:v>
                </c:pt>
                <c:pt idx="375">
                  <c:v>7049.21723000151</c:v>
                </c:pt>
                <c:pt idx="376">
                  <c:v>7051.9969983022402</c:v>
                </c:pt>
                <c:pt idx="377">
                  <c:v>7054.7807219399501</c:v>
                </c:pt>
                <c:pt idx="378">
                  <c:v>7057.56839611745</c:v>
                </c:pt>
                <c:pt idx="379">
                  <c:v>7060.4170289325803</c:v>
                </c:pt>
                <c:pt idx="380">
                  <c:v>7063.2697651153903</c:v>
                </c:pt>
                <c:pt idx="381">
                  <c:v>7066.06942277696</c:v>
                </c:pt>
                <c:pt idx="382">
                  <c:v>7068.8157563181703</c:v>
                </c:pt>
                <c:pt idx="383">
                  <c:v>7071.6805270803197</c:v>
                </c:pt>
                <c:pt idx="384">
                  <c:v>7074.5493812941704</c:v>
                </c:pt>
                <c:pt idx="385">
                  <c:v>7077.4223139284304</c:v>
                </c:pt>
                <c:pt idx="386">
                  <c:v>7080.2417399536798</c:v>
                </c:pt>
                <c:pt idx="387">
                  <c:v>7083.1227330538804</c:v>
                </c:pt>
                <c:pt idx="388">
                  <c:v>7086.0077896371604</c:v>
                </c:pt>
                <c:pt idx="389">
                  <c:v>7088.8969047099799</c:v>
                </c:pt>
                <c:pt idx="390">
                  <c:v>7091.7900748126503</c:v>
                </c:pt>
                <c:pt idx="391">
                  <c:v>7094.6872934666198</c:v>
                </c:pt>
                <c:pt idx="392">
                  <c:v>7097.4724276055304</c:v>
                </c:pt>
                <c:pt idx="393">
                  <c:v>7100.3775669489396</c:v>
                </c:pt>
                <c:pt idx="394">
                  <c:v>7103.2867401349104</c:v>
                </c:pt>
                <c:pt idx="395">
                  <c:v>7106.1999422263098</c:v>
                </c:pt>
                <c:pt idx="396">
                  <c:v>7109.05878437091</c:v>
                </c:pt>
                <c:pt idx="397">
                  <c:v>7111.8630254684804</c:v>
                </c:pt>
                <c:pt idx="398">
                  <c:v>7114.7880440372801</c:v>
                </c:pt>
                <c:pt idx="399">
                  <c:v>7117.6584523273104</c:v>
                </c:pt>
                <c:pt idx="400">
                  <c:v>7120.5914050513702</c:v>
                </c:pt>
                <c:pt idx="401">
                  <c:v>7123.5283576473103</c:v>
                </c:pt>
                <c:pt idx="402">
                  <c:v>7126.4104471719802</c:v>
                </c:pt>
                <c:pt idx="403">
                  <c:v>7129.3553051510498</c:v>
                </c:pt>
                <c:pt idx="404">
                  <c:v>7132.3041485126796</c:v>
                </c:pt>
                <c:pt idx="405">
                  <c:v>7135.1978769575398</c:v>
                </c:pt>
                <c:pt idx="406">
                  <c:v>7138.0954237626102</c:v>
                </c:pt>
                <c:pt idx="407">
                  <c:v>7140.9375348533404</c:v>
                </c:pt>
                <c:pt idx="408">
                  <c:v>7143.9019542987298</c:v>
                </c:pt>
                <c:pt idx="409">
                  <c:v>7146.8109289740696</c:v>
                </c:pt>
                <c:pt idx="410">
                  <c:v>7149.7831878224397</c:v>
                </c:pt>
                <c:pt idx="411">
                  <c:v>7152.7593988274402</c:v>
                </c:pt>
                <c:pt idx="412">
                  <c:v>7155.73955721122</c:v>
                </c:pt>
                <c:pt idx="413">
                  <c:v>7158.7236582053401</c:v>
                </c:pt>
                <c:pt idx="414">
                  <c:v>7161.5920999499403</c:v>
                </c:pt>
                <c:pt idx="415">
                  <c:v>7164.5839146644303</c:v>
                </c:pt>
                <c:pt idx="416">
                  <c:v>7167.5796579302996</c:v>
                </c:pt>
                <c:pt idx="417">
                  <c:v>7170.5192932520704</c:v>
                </c:pt>
                <c:pt idx="418">
                  <c:v>7173.5228011018098</c:v>
                </c:pt>
                <c:pt idx="419">
                  <c:v>7176.4700366548204</c:v>
                </c:pt>
                <c:pt idx="420">
                  <c:v>7179.4812906151301</c:v>
                </c:pt>
                <c:pt idx="421">
                  <c:v>7182.4964497547999</c:v>
                </c:pt>
                <c:pt idx="422">
                  <c:v>7185.5155093899702</c:v>
                </c:pt>
                <c:pt idx="423">
                  <c:v>7188.5384648464096</c:v>
                </c:pt>
                <c:pt idx="424">
                  <c:v>7191.5047364237898</c:v>
                </c:pt>
                <c:pt idx="425">
                  <c:v>7194.5353918532401</c:v>
                </c:pt>
                <c:pt idx="426">
                  <c:v>7197.50920047004</c:v>
                </c:pt>
                <c:pt idx="427">
                  <c:v>7200.4867329457302</c:v>
                </c:pt>
                <c:pt idx="428">
                  <c:v>7203.4071058970303</c:v>
                </c:pt>
                <c:pt idx="429">
                  <c:v>7206.2700922857302</c:v>
                </c:pt>
                <c:pt idx="430">
                  <c:v>7209.3195705772696</c:v>
                </c:pt>
                <c:pt idx="431">
                  <c:v>7212.3729083722601</c:v>
                </c:pt>
                <c:pt idx="432">
                  <c:v>7215.4301010802101</c:v>
                </c:pt>
                <c:pt idx="433">
                  <c:v>7218.4298855557099</c:v>
                </c:pt>
                <c:pt idx="434">
                  <c:v>7221.4946974858603</c:v>
                </c:pt>
                <c:pt idx="435">
                  <c:v>7224.5633507059401</c:v>
                </c:pt>
                <c:pt idx="436">
                  <c:v>7227.5128674566404</c:v>
                </c:pt>
                <c:pt idx="437">
                  <c:v>7230.5890364075703</c:v>
                </c:pt>
                <c:pt idx="438">
                  <c:v>7233.6073957809604</c:v>
                </c:pt>
                <c:pt idx="439">
                  <c:v>7236.6911394690496</c:v>
                </c:pt>
                <c:pt idx="440">
                  <c:v>7239.6551262803396</c:v>
                </c:pt>
                <c:pt idx="441">
                  <c:v>7242.4989125305201</c:v>
                </c:pt>
                <c:pt idx="442">
                  <c:v>7245.3459239285703</c:v>
                </c:pt>
                <c:pt idx="443">
                  <c:v>7248.1961569797304</c:v>
                </c:pt>
                <c:pt idx="444">
                  <c:v>7251.11167545853</c:v>
                </c:pt>
                <c:pt idx="445">
                  <c:v>7253.9684112045197</c:v>
                </c:pt>
                <c:pt idx="446">
                  <c:v>7256.8905664792701</c:v>
                </c:pt>
                <c:pt idx="447">
                  <c:v>7259.7537907195301</c:v>
                </c:pt>
                <c:pt idx="448">
                  <c:v>7262.6202190908798</c:v>
                </c:pt>
                <c:pt idx="449">
                  <c:v>7265.4898481397404</c:v>
                </c:pt>
                <c:pt idx="450">
                  <c:v>7268.3626744193298</c:v>
                </c:pt>
                <c:pt idx="451">
                  <c:v>7271.2386944897198</c:v>
                </c:pt>
                <c:pt idx="452">
                  <c:v>7274.11790491804</c:v>
                </c:pt>
                <c:pt idx="453">
                  <c:v>7277.0629984581601</c:v>
                </c:pt>
                <c:pt idx="454">
                  <c:v>7279.9486484992003</c:v>
                </c:pt>
                <c:pt idx="455">
                  <c:v>7282.9003145108099</c:v>
                </c:pt>
                <c:pt idx="456">
                  <c:v>7285.85529668036</c:v>
                </c:pt>
                <c:pt idx="457">
                  <c:v>7288.7506144773897</c:v>
                </c:pt>
                <c:pt idx="458">
                  <c:v>7291.7751950011698</c:v>
                </c:pt>
                <c:pt idx="459">
                  <c:v>7294.9294655682297</c:v>
                </c:pt>
                <c:pt idx="460">
                  <c:v>7298.0874725242402</c:v>
                </c:pt>
                <c:pt idx="461">
                  <c:v>7301.1226703796301</c:v>
                </c:pt>
                <c:pt idx="462">
                  <c:v>7304.2879881138597</c:v>
                </c:pt>
                <c:pt idx="463">
                  <c:v>7307.3936121872503</c:v>
                </c:pt>
                <c:pt idx="464">
                  <c:v>7310.5028097849599</c:v>
                </c:pt>
                <c:pt idx="465">
                  <c:v>7313.6155754329902</c:v>
                </c:pt>
                <c:pt idx="466">
                  <c:v>7316.7955407488398</c:v>
                </c:pt>
                <c:pt idx="467">
                  <c:v>7319.9792127699202</c:v>
                </c:pt>
                <c:pt idx="468">
                  <c:v>7323.1665872348203</c:v>
                </c:pt>
                <c:pt idx="469">
                  <c:v>7326.3576598918598</c:v>
                </c:pt>
                <c:pt idx="470">
                  <c:v>7329.5524264988799</c:v>
                </c:pt>
                <c:pt idx="471">
                  <c:v>7332.7508828232703</c:v>
                </c:pt>
                <c:pt idx="472">
                  <c:v>7335.9530246421</c:v>
                </c:pt>
                <c:pt idx="473">
                  <c:v>7339.1588477420601</c:v>
                </c:pt>
                <c:pt idx="474">
                  <c:v>7342.3041219075703</c:v>
                </c:pt>
                <c:pt idx="475">
                  <c:v>7345.5172215514303</c:v>
                </c:pt>
                <c:pt idx="476">
                  <c:v>7348.7339899776698</c:v>
                </c:pt>
                <c:pt idx="477">
                  <c:v>7351.9544230112397</c:v>
                </c:pt>
                <c:pt idx="478">
                  <c:v>7355.1785164868297</c:v>
                </c:pt>
                <c:pt idx="479">
                  <c:v>7358.4062662486403</c:v>
                </c:pt>
                <c:pt idx="480">
                  <c:v>7361.6376681506199</c:v>
                </c:pt>
                <c:pt idx="481">
                  <c:v>7364.8727180564001</c:v>
                </c:pt>
                <c:pt idx="482">
                  <c:v>7368.1114118391997</c:v>
                </c:pt>
                <c:pt idx="483">
                  <c:v>7371.3537453819699</c:v>
                </c:pt>
                <c:pt idx="484">
                  <c:v>7374.5997145772999</c:v>
                </c:pt>
                <c:pt idx="485">
                  <c:v>7377.7842877497596</c:v>
                </c:pt>
                <c:pt idx="486">
                  <c:v>7380.9723448197101</c:v>
                </c:pt>
                <c:pt idx="487">
                  <c:v>7384.2942226349596</c:v>
                </c:pt>
                <c:pt idx="488">
                  <c:v>7387.5546212133904</c:v>
                </c:pt>
                <c:pt idx="489">
                  <c:v>7390.8186351337399</c:v>
                </c:pt>
                <c:pt idx="490">
                  <c:v>7394.0862603465002</c:v>
                </c:pt>
                <c:pt idx="491">
                  <c:v>7397.3574928119197</c:v>
                </c:pt>
                <c:pt idx="492">
                  <c:v>7400.5667965006396</c:v>
                </c:pt>
                <c:pt idx="493">
                  <c:v>7403.7795569404698</c:v>
                </c:pt>
                <c:pt idx="494">
                  <c:v>7407.1271176640403</c:v>
                </c:pt>
                <c:pt idx="495">
                  <c:v>7410.3469209941404</c:v>
                </c:pt>
                <c:pt idx="496">
                  <c:v>7413.6359860558196</c:v>
                </c:pt>
                <c:pt idx="497">
                  <c:v>7416.9286344952998</c:v>
                </c:pt>
                <c:pt idx="498">
                  <c:v>7420.0929445519296</c:v>
                </c:pt>
                <c:pt idx="499">
                  <c:v>7423.4586345499401</c:v>
                </c:pt>
                <c:pt idx="500">
                  <c:v>7426.5636390892596</c:v>
                </c:pt>
                <c:pt idx="501">
                  <c:v>7429.8702961589697</c:v>
                </c:pt>
                <c:pt idx="502">
                  <c:v>7433.1805171588303</c:v>
                </c:pt>
                <c:pt idx="503">
                  <c:v>7436.4942981644299</c:v>
                </c:pt>
                <c:pt idx="504">
                  <c:v>7439.8116352622601</c:v>
                </c:pt>
                <c:pt idx="505">
                  <c:v>7443.1325245482003</c:v>
                </c:pt>
                <c:pt idx="506">
                  <c:v>7446.3239165462001</c:v>
                </c:pt>
                <c:pt idx="507">
                  <c:v>7449.5851653157697</c:v>
                </c:pt>
                <c:pt idx="508">
                  <c:v>7452.9164755162601</c:v>
                </c:pt>
                <c:pt idx="509">
                  <c:v>7456.25132261811</c:v>
                </c:pt>
                <c:pt idx="510">
                  <c:v>7459.5897027657202</c:v>
                </c:pt>
                <c:pt idx="511">
                  <c:v>7462.9984862717502</c:v>
                </c:pt>
                <c:pt idx="512">
                  <c:v>7466.2101036071399</c:v>
                </c:pt>
                <c:pt idx="513">
                  <c:v>7469.4919772595204</c:v>
                </c:pt>
                <c:pt idx="514">
                  <c:v>7472.77722947847</c:v>
                </c:pt>
                <c:pt idx="515">
                  <c:v>7476.1330066385899</c:v>
                </c:pt>
                <c:pt idx="516">
                  <c:v>7479.4250740189</c:v>
                </c:pt>
                <c:pt idx="517">
                  <c:v>7482.7205091722199</c:v>
                </c:pt>
                <c:pt idx="518">
                  <c:v>7485.9519525023998</c:v>
                </c:pt>
                <c:pt idx="519">
                  <c:v>7489.1866208031497</c:v>
                </c:pt>
                <c:pt idx="520">
                  <c:v>7492.5594926956601</c:v>
                </c:pt>
                <c:pt idx="521">
                  <c:v>7495.9358565490002</c:v>
                </c:pt>
                <c:pt idx="522">
                  <c:v>7499.3157086246902</c:v>
                </c:pt>
                <c:pt idx="523">
                  <c:v>7502.6313443389699</c:v>
                </c:pt>
                <c:pt idx="524">
                  <c:v>7505.8147891465896</c:v>
                </c:pt>
                <c:pt idx="525">
                  <c:v>7509.0691381550496</c:v>
                </c:pt>
                <c:pt idx="526">
                  <c:v>7512.4624893259697</c:v>
                </c:pt>
                <c:pt idx="527">
                  <c:v>7515.8593106189501</c:v>
                </c:pt>
                <c:pt idx="528">
                  <c:v>7519.1235203353299</c:v>
                </c:pt>
                <c:pt idx="529">
                  <c:v>7522.2547160883696</c:v>
                </c:pt>
                <c:pt idx="530">
                  <c:v>7525.3206757612897</c:v>
                </c:pt>
                <c:pt idx="531">
                  <c:v>7528.5258892448501</c:v>
                </c:pt>
                <c:pt idx="532">
                  <c:v>7531.8024477298004</c:v>
                </c:pt>
                <c:pt idx="533">
                  <c:v>7535.0138248752301</c:v>
                </c:pt>
                <c:pt idx="534">
                  <c:v>7538.2282468616804</c:v>
                </c:pt>
                <c:pt idx="535">
                  <c:v>7541.5142003915498</c:v>
                </c:pt>
                <c:pt idx="536">
                  <c:v>7544.7347676879799</c:v>
                </c:pt>
                <c:pt idx="537">
                  <c:v>7547.9583720117498</c:v>
                </c:pt>
                <c:pt idx="538">
                  <c:v>7551.2536940472401</c:v>
                </c:pt>
                <c:pt idx="539">
                  <c:v>7554.4834255646001</c:v>
                </c:pt>
                <c:pt idx="540">
                  <c:v>7557.7161838919801</c:v>
                </c:pt>
                <c:pt idx="541">
                  <c:v>7560.8830881825097</c:v>
                </c:pt>
                <c:pt idx="542">
                  <c:v>7564.1218270336103</c:v>
                </c:pt>
                <c:pt idx="543">
                  <c:v>7567.4325902402697</c:v>
                </c:pt>
                <c:pt idx="544">
                  <c:v>7570.4011527808598</c:v>
                </c:pt>
                <c:pt idx="545">
                  <c:v>7573.6487447797399</c:v>
                </c:pt>
                <c:pt idx="546">
                  <c:v>7576.8301531880497</c:v>
                </c:pt>
                <c:pt idx="547">
                  <c:v>7580.2914722939604</c:v>
                </c:pt>
                <c:pt idx="548">
                  <c:v>7583.2016073848999</c:v>
                </c:pt>
                <c:pt idx="549">
                  <c:v>7586.6691783220504</c:v>
                </c:pt>
                <c:pt idx="550">
                  <c:v>7590.2095959192102</c:v>
                </c:pt>
                <c:pt idx="551">
                  <c:v>7593.5449748885703</c:v>
                </c:pt>
                <c:pt idx="552">
                  <c:v>7597.0226461786297</c:v>
                </c:pt>
                <c:pt idx="553">
                  <c:v>7600.5036999903496</c:v>
                </c:pt>
                <c:pt idx="554">
                  <c:v>7603.9184111434297</c:v>
                </c:pt>
                <c:pt idx="555">
                  <c:v>7607.3363643586899</c:v>
                </c:pt>
                <c:pt idx="556">
                  <c:v>7610.8274103754302</c:v>
                </c:pt>
                <c:pt idx="557">
                  <c:v>7614.3218253940904</c:v>
                </c:pt>
                <c:pt idx="558">
                  <c:v>7617.7496174526304</c:v>
                </c:pt>
                <c:pt idx="559">
                  <c:v>7621.2506931090602</c:v>
                </c:pt>
                <c:pt idx="560">
                  <c:v>7624.7551277009998</c:v>
                </c:pt>
                <c:pt idx="561">
                  <c:v>7628.2629178711204</c:v>
                </c:pt>
                <c:pt idx="562">
                  <c:v>7631.7740602726899</c:v>
                </c:pt>
                <c:pt idx="563">
                  <c:v>7635.2885515692496</c:v>
                </c:pt>
                <c:pt idx="564">
                  <c:v>7638.7359989324204</c:v>
                </c:pt>
                <c:pt idx="565">
                  <c:v>7642.2571112388596</c:v>
                </c:pt>
                <c:pt idx="566">
                  <c:v>7645.57000138071</c:v>
                </c:pt>
                <c:pt idx="567">
                  <c:v>7648.7446796499798</c:v>
                </c:pt>
                <c:pt idx="568">
                  <c:v>7652.06333703775</c:v>
                </c:pt>
                <c:pt idx="569">
                  <c:v>7655.4556409895704</c:v>
                </c:pt>
                <c:pt idx="570">
                  <c:v>7658.7802427467896</c:v>
                </c:pt>
                <c:pt idx="571">
                  <c:v>7662.1786118943701</c:v>
                </c:pt>
                <c:pt idx="572">
                  <c:v>7665.6509369139703</c:v>
                </c:pt>
                <c:pt idx="573">
                  <c:v>7669.1974099154104</c:v>
                </c:pt>
                <c:pt idx="574">
                  <c:v>7672.6761688918496</c:v>
                </c:pt>
                <c:pt idx="575">
                  <c:v>7675.9448365184398</c:v>
                </c:pt>
                <c:pt idx="576">
                  <c:v>7679.0740081939202</c:v>
                </c:pt>
                <c:pt idx="577">
                  <c:v>7682.4905691597796</c:v>
                </c:pt>
                <c:pt idx="578">
                  <c:v>7685.9814475414696</c:v>
                </c:pt>
                <c:pt idx="579">
                  <c:v>7689.4754943800299</c:v>
                </c:pt>
                <c:pt idx="580">
                  <c:v>7692.6871013934197</c:v>
                </c:pt>
                <c:pt idx="581">
                  <c:v>7696.11575562077</c:v>
                </c:pt>
                <c:pt idx="582">
                  <c:v>7699.5474420463597</c:v>
                </c:pt>
                <c:pt idx="583">
                  <c:v>7702.9821578984902</c:v>
                </c:pt>
                <c:pt idx="584">
                  <c:v>7706.34824992631</c:v>
                </c:pt>
                <c:pt idx="585">
                  <c:v>7709.78895338242</c:v>
                </c:pt>
                <c:pt idx="586">
                  <c:v>7713.2326780617304</c:v>
                </c:pt>
                <c:pt idx="587">
                  <c:v>7716.6075833107398</c:v>
                </c:pt>
                <c:pt idx="588">
                  <c:v>7719.98538002853</c:v>
                </c:pt>
                <c:pt idx="589">
                  <c:v>7723.3660656644797</c:v>
                </c:pt>
                <c:pt idx="590">
                  <c:v>7726.7496376764802</c:v>
                </c:pt>
                <c:pt idx="591">
                  <c:v>7730.0640112695301</c:v>
                </c:pt>
                <c:pt idx="592">
                  <c:v>7733.3811449263803</c:v>
                </c:pt>
                <c:pt idx="593">
                  <c:v>7736.6288354295502</c:v>
                </c:pt>
                <c:pt idx="594">
                  <c:v>7739.8791628386198</c:v>
                </c:pt>
                <c:pt idx="595">
                  <c:v>7743.1321249591401</c:v>
                </c:pt>
                <c:pt idx="596">
                  <c:v>7746.3877196041103</c:v>
                </c:pt>
                <c:pt idx="597">
                  <c:v>7749.5735110328797</c:v>
                </c:pt>
                <c:pt idx="598">
                  <c:v>7752.7618151698598</c:v>
                </c:pt>
                <c:pt idx="599">
                  <c:v>7755.8800836047903</c:v>
                </c:pt>
                <c:pt idx="600">
                  <c:v>7758.9281472259399</c:v>
                </c:pt>
                <c:pt idx="601">
                  <c:v>7761.9784949284303</c:v>
                </c:pt>
                <c:pt idx="602">
                  <c:v>7765.03112496833</c:v>
                </c:pt>
                <c:pt idx="603">
                  <c:v>7768.1587993571102</c:v>
                </c:pt>
                <c:pt idx="604">
                  <c:v>7771.2888623786102</c:v>
                </c:pt>
                <c:pt idx="605">
                  <c:v>7774.3484374158797</c:v>
                </c:pt>
                <c:pt idx="606">
                  <c:v>7777.4832167068998</c:v>
                </c:pt>
                <c:pt idx="607">
                  <c:v>7780.6203791324897</c:v>
                </c:pt>
                <c:pt idx="608">
                  <c:v>7783.75992285754</c:v>
                </c:pt>
                <c:pt idx="609">
                  <c:v>7786.9749423319299</c:v>
                </c:pt>
                <c:pt idx="610">
                  <c:v>7790.1192984490299</c:v>
                </c:pt>
                <c:pt idx="611">
                  <c:v>7793.3392384213003</c:v>
                </c:pt>
                <c:pt idx="612">
                  <c:v>7796.48839949597</c:v>
                </c:pt>
                <c:pt idx="613">
                  <c:v>7799.9332191166104</c:v>
                </c:pt>
                <c:pt idx="614">
                  <c:v>7803.5277394222903</c:v>
                </c:pt>
                <c:pt idx="615">
                  <c:v>7807.0521518908999</c:v>
                </c:pt>
                <c:pt idx="616">
                  <c:v>7810.5062510962698</c:v>
                </c:pt>
                <c:pt idx="617">
                  <c:v>7813.8855835742297</c:v>
                </c:pt>
                <c:pt idx="618">
                  <c:v>7814.8796229054797</c:v>
                </c:pt>
                <c:pt idx="619">
                  <c:v>7814.9132390225604</c:v>
                </c:pt>
                <c:pt idx="620">
                  <c:v>7814.9468268894598</c:v>
                </c:pt>
                <c:pt idx="621">
                  <c:v>7814.9803864788901</c:v>
                </c:pt>
                <c:pt idx="622">
                  <c:v>7815.0139177635001</c:v>
                </c:pt>
                <c:pt idx="623">
                  <c:v>7815.0474207158104</c:v>
                </c:pt>
                <c:pt idx="624">
                  <c:v>7815.0794081512304</c:v>
                </c:pt>
                <c:pt idx="625">
                  <c:v>7815.1128556190297</c:v>
                </c:pt>
                <c:pt idx="626">
                  <c:v>7815.1462746737097</c:v>
                </c:pt>
                <c:pt idx="627">
                  <c:v>7815.1781818648897</c:v>
                </c:pt>
                <c:pt idx="628">
                  <c:v>7815.2115452771204</c:v>
                </c:pt>
                <c:pt idx="629">
                  <c:v>7815.2448801954997</c:v>
                </c:pt>
                <c:pt idx="630">
                  <c:v>7815.2774467607596</c:v>
                </c:pt>
                <c:pt idx="631">
                  <c:v>7815.3107252444897</c:v>
                </c:pt>
                <c:pt idx="632">
                  <c:v>7815.3432365769704</c:v>
                </c:pt>
                <c:pt idx="633">
                  <c:v>7815.3749825962896</c:v>
                </c:pt>
                <c:pt idx="634">
                  <c:v>7815.4081771831497</c:v>
                </c:pt>
                <c:pt idx="635">
                  <c:v>7815.4406064062296</c:v>
                </c:pt>
                <c:pt idx="636">
                  <c:v>7815.4744803659096</c:v>
                </c:pt>
                <c:pt idx="637">
                  <c:v>7815.5090597314902</c:v>
                </c:pt>
                <c:pt idx="638">
                  <c:v>7815.5436077488303</c:v>
                </c:pt>
                <c:pt idx="639">
                  <c:v>7815.5751880232501</c:v>
                </c:pt>
                <c:pt idx="640">
                  <c:v>7815.6104093697704</c:v>
                </c:pt>
                <c:pt idx="641">
                  <c:v>7815.64486516532</c:v>
                </c:pt>
                <c:pt idx="642">
                  <c:v>7815.6792894913297</c:v>
                </c:pt>
                <c:pt idx="643">
                  <c:v>7815.7136823172004</c:v>
                </c:pt>
                <c:pt idx="644">
                  <c:v>7815.7480436123096</c:v>
                </c:pt>
                <c:pt idx="645">
                  <c:v>7815.7823733458799</c:v>
                </c:pt>
                <c:pt idx="646">
                  <c:v>7815.8174008914102</c:v>
                </c:pt>
                <c:pt idx="647">
                  <c:v>7815.8516667368704</c:v>
                </c:pt>
                <c:pt idx="648">
                  <c:v>7815.8859009283997</c:v>
                </c:pt>
                <c:pt idx="649">
                  <c:v>7815.9208308037596</c:v>
                </c:pt>
                <c:pt idx="650">
                  <c:v>7815.9557275994703</c:v>
                </c:pt>
                <c:pt idx="651">
                  <c:v>7815.9898652942302</c:v>
                </c:pt>
                <c:pt idx="652">
                  <c:v>7816.0246965238302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'FH-Booster-ICPS'!$B$1</c:f>
              <c:strCache>
                <c:ptCount val="1"/>
                <c:pt idx="0">
                  <c:v> Acceleration</c:v>
                </c:pt>
              </c:strCache>
            </c:strRef>
          </c:tx>
          <c:marker>
            <c:symbol val="none"/>
          </c:marker>
          <c:val>
            <c:numRef>
              <c:f>'FH-Booster-ICPS'!$B$2:$B$654</c:f>
              <c:numCache>
                <c:formatCode>General</c:formatCode>
                <c:ptCount val="653"/>
                <c:pt idx="0">
                  <c:v>981.54438105293104</c:v>
                </c:pt>
                <c:pt idx="1">
                  <c:v>981.54440182585301</c:v>
                </c:pt>
                <c:pt idx="2">
                  <c:v>981.544429374365</c:v>
                </c:pt>
                <c:pt idx="3">
                  <c:v>981.54445603731199</c:v>
                </c:pt>
                <c:pt idx="4">
                  <c:v>1204.0842634795699</c:v>
                </c:pt>
                <c:pt idx="5">
                  <c:v>1260.4654549606</c:v>
                </c:pt>
                <c:pt idx="6">
                  <c:v>1317.60308733849</c:v>
                </c:pt>
                <c:pt idx="7">
                  <c:v>1375.54203946445</c:v>
                </c:pt>
                <c:pt idx="8">
                  <c:v>1435.3326084169701</c:v>
                </c:pt>
                <c:pt idx="9">
                  <c:v>1497.0703699395001</c:v>
                </c:pt>
                <c:pt idx="10">
                  <c:v>1560.8588240348899</c:v>
                </c:pt>
                <c:pt idx="11">
                  <c:v>1625.75405120459</c:v>
                </c:pt>
                <c:pt idx="12">
                  <c:v>1693.96988572807</c:v>
                </c:pt>
                <c:pt idx="13">
                  <c:v>1698.40059649097</c:v>
                </c:pt>
                <c:pt idx="14">
                  <c:v>1693.6013912430999</c:v>
                </c:pt>
                <c:pt idx="15">
                  <c:v>1688.63552787244</c:v>
                </c:pt>
                <c:pt idx="16">
                  <c:v>1683.6314691581599</c:v>
                </c:pt>
                <c:pt idx="17">
                  <c:v>1678.5710813595599</c:v>
                </c:pt>
                <c:pt idx="18">
                  <c:v>1673.35881545136</c:v>
                </c:pt>
                <c:pt idx="19">
                  <c:v>1667.71964235152</c:v>
                </c:pt>
                <c:pt idx="20">
                  <c:v>1661.9871581403499</c:v>
                </c:pt>
                <c:pt idx="21">
                  <c:v>1656.16919537172</c:v>
                </c:pt>
                <c:pt idx="22">
                  <c:v>1650.0833252540399</c:v>
                </c:pt>
                <c:pt idx="23">
                  <c:v>1643.8238062539799</c:v>
                </c:pt>
                <c:pt idx="24">
                  <c:v>1637.6987974952999</c:v>
                </c:pt>
                <c:pt idx="25">
                  <c:v>1631.1076604119501</c:v>
                </c:pt>
                <c:pt idx="26">
                  <c:v>1624.34814136562</c:v>
                </c:pt>
                <c:pt idx="27">
                  <c:v>1617.4193565779201</c:v>
                </c:pt>
                <c:pt idx="28">
                  <c:v>1610.31929244923</c:v>
                </c:pt>
                <c:pt idx="29">
                  <c:v>1603.04515954577</c:v>
                </c:pt>
                <c:pt idx="30">
                  <c:v>1595.5936716050801</c:v>
                </c:pt>
                <c:pt idx="31">
                  <c:v>1587.9613073533201</c:v>
                </c:pt>
                <c:pt idx="32">
                  <c:v>1597.0681731417101</c:v>
                </c:pt>
                <c:pt idx="33">
                  <c:v>1606.5936981730399</c:v>
                </c:pt>
                <c:pt idx="34">
                  <c:v>1615.9435177759899</c:v>
                </c:pt>
                <c:pt idx="35">
                  <c:v>1625.72198985403</c:v>
                </c:pt>
                <c:pt idx="36">
                  <c:v>1635.6309592877899</c:v>
                </c:pt>
                <c:pt idx="37">
                  <c:v>1645.6721923775899</c:v>
                </c:pt>
                <c:pt idx="38">
                  <c:v>1655.8478142940301</c:v>
                </c:pt>
                <c:pt idx="39">
                  <c:v>1666.1603481161001</c:v>
                </c:pt>
                <c:pt idx="40">
                  <c:v>1676.61269510586</c:v>
                </c:pt>
                <c:pt idx="41">
                  <c:v>1687.04146142937</c:v>
                </c:pt>
                <c:pt idx="42">
                  <c:v>1672.77959892799</c:v>
                </c:pt>
                <c:pt idx="43">
                  <c:v>1642.7060545187901</c:v>
                </c:pt>
                <c:pt idx="44">
                  <c:v>1611.55627513837</c:v>
                </c:pt>
                <c:pt idx="45">
                  <c:v>1579.3044526997901</c:v>
                </c:pt>
                <c:pt idx="46">
                  <c:v>1546.45082320347</c:v>
                </c:pt>
                <c:pt idx="47">
                  <c:v>1512.9980645759699</c:v>
                </c:pt>
                <c:pt idx="48">
                  <c:v>1479.49412316949</c:v>
                </c:pt>
                <c:pt idx="49">
                  <c:v>1444.86130358474</c:v>
                </c:pt>
                <c:pt idx="50">
                  <c:v>1409.63880827768</c:v>
                </c:pt>
                <c:pt idx="51">
                  <c:v>1374.4049160291599</c:v>
                </c:pt>
                <c:pt idx="52">
                  <c:v>1382.9333629052201</c:v>
                </c:pt>
                <c:pt idx="53">
                  <c:v>1392.0862513422401</c:v>
                </c:pt>
                <c:pt idx="54">
                  <c:v>1401.2718893104</c:v>
                </c:pt>
                <c:pt idx="55">
                  <c:v>1410.7935524765501</c:v>
                </c:pt>
                <c:pt idx="56">
                  <c:v>1420.33239958592</c:v>
                </c:pt>
                <c:pt idx="57">
                  <c:v>1429.44808897905</c:v>
                </c:pt>
                <c:pt idx="58">
                  <c:v>1437.73238569358</c:v>
                </c:pt>
                <c:pt idx="59">
                  <c:v>1447.42712691561</c:v>
                </c:pt>
                <c:pt idx="60">
                  <c:v>1457.2113280665501</c:v>
                </c:pt>
                <c:pt idx="61">
                  <c:v>1467.07643717007</c:v>
                </c:pt>
                <c:pt idx="62">
                  <c:v>1476.5970510049101</c:v>
                </c:pt>
                <c:pt idx="63">
                  <c:v>1486.7180950450199</c:v>
                </c:pt>
                <c:pt idx="64">
                  <c:v>1497.20576127868</c:v>
                </c:pt>
                <c:pt idx="65">
                  <c:v>1543.59479106045</c:v>
                </c:pt>
                <c:pt idx="66">
                  <c:v>1624.6559785182501</c:v>
                </c:pt>
                <c:pt idx="67">
                  <c:v>1706.9890920010801</c:v>
                </c:pt>
                <c:pt idx="68">
                  <c:v>1786.6085114408099</c:v>
                </c:pt>
                <c:pt idx="69">
                  <c:v>1868.9393108351501</c:v>
                </c:pt>
                <c:pt idx="70">
                  <c:v>1912.464818423</c:v>
                </c:pt>
                <c:pt idx="71">
                  <c:v>1926.43660123271</c:v>
                </c:pt>
                <c:pt idx="72">
                  <c:v>1939.38570111537</c:v>
                </c:pt>
                <c:pt idx="73">
                  <c:v>1953.1745605318199</c:v>
                </c:pt>
                <c:pt idx="74">
                  <c:v>1967.1508964147099</c:v>
                </c:pt>
                <c:pt idx="75">
                  <c:v>1981.3162206071199</c:v>
                </c:pt>
                <c:pt idx="76">
                  <c:v>1995.2058543476501</c:v>
                </c:pt>
                <c:pt idx="77">
                  <c:v>2009.74705914848</c:v>
                </c:pt>
                <c:pt idx="78">
                  <c:v>2024.4812254548899</c:v>
                </c:pt>
                <c:pt idx="79">
                  <c:v>2038.92504317662</c:v>
                </c:pt>
                <c:pt idx="80">
                  <c:v>2053.7973322672301</c:v>
                </c:pt>
                <c:pt idx="81">
                  <c:v>2068.6117371116102</c:v>
                </c:pt>
                <c:pt idx="82">
                  <c:v>2084.1150665922701</c:v>
                </c:pt>
                <c:pt idx="83">
                  <c:v>2099.8182183825602</c:v>
                </c:pt>
                <c:pt idx="84">
                  <c:v>2115.7228196669298</c:v>
                </c:pt>
                <c:pt idx="85">
                  <c:v>2131.0464921571502</c:v>
                </c:pt>
                <c:pt idx="86">
                  <c:v>2147.08477805848</c:v>
                </c:pt>
                <c:pt idx="87">
                  <c:v>2163.3233624626801</c:v>
                </c:pt>
                <c:pt idx="88">
                  <c:v>2179.76427825475</c:v>
                </c:pt>
                <c:pt idx="89">
                  <c:v>2196.1351692957301</c:v>
                </c:pt>
                <c:pt idx="90">
                  <c:v>2212.7061444501001</c:v>
                </c:pt>
                <c:pt idx="91">
                  <c:v>2229.1983581639802</c:v>
                </c:pt>
                <c:pt idx="92">
                  <c:v>2246.1733790445201</c:v>
                </c:pt>
                <c:pt idx="93">
                  <c:v>2263.3560950522601</c:v>
                </c:pt>
                <c:pt idx="94">
                  <c:v>2281.1959714417999</c:v>
                </c:pt>
                <c:pt idx="95">
                  <c:v>2299.2003549065398</c:v>
                </c:pt>
                <c:pt idx="96">
                  <c:v>2317.1014418885902</c:v>
                </c:pt>
                <c:pt idx="97">
                  <c:v>2335.1987002442102</c:v>
                </c:pt>
                <c:pt idx="98">
                  <c:v>2353.4982535064401</c:v>
                </c:pt>
                <c:pt idx="99">
                  <c:v>2372.0064756421898</c:v>
                </c:pt>
                <c:pt idx="100">
                  <c:v>2389.7885988489202</c:v>
                </c:pt>
                <c:pt idx="101">
                  <c:v>2199.3221530209698</c:v>
                </c:pt>
                <c:pt idx="102">
                  <c:v>2214.6267978915198</c:v>
                </c:pt>
                <c:pt idx="103">
                  <c:v>2229.9313970326998</c:v>
                </c:pt>
                <c:pt idx="104">
                  <c:v>2246.0046314779402</c:v>
                </c:pt>
                <c:pt idx="105">
                  <c:v>2261.2111693267698</c:v>
                </c:pt>
                <c:pt idx="106">
                  <c:v>2277.7136299979202</c:v>
                </c:pt>
                <c:pt idx="107">
                  <c:v>2294.1481732236198</c:v>
                </c:pt>
                <c:pt idx="108">
                  <c:v>2310.7872508073801</c:v>
                </c:pt>
                <c:pt idx="109">
                  <c:v>2327.0581132253101</c:v>
                </c:pt>
                <c:pt idx="110">
                  <c:v>2344.10588907484</c:v>
                </c:pt>
                <c:pt idx="111">
                  <c:v>2361.66225352017</c:v>
                </c:pt>
                <c:pt idx="112">
                  <c:v>2379.7442237047699</c:v>
                </c:pt>
                <c:pt idx="113">
                  <c:v>2397.1609595150899</c:v>
                </c:pt>
                <c:pt idx="114">
                  <c:v>2414.49637950444</c:v>
                </c:pt>
                <c:pt idx="115">
                  <c:v>2431.4352360412399</c:v>
                </c:pt>
                <c:pt idx="116">
                  <c:v>2449.84391799896</c:v>
                </c:pt>
                <c:pt idx="117">
                  <c:v>2468.5061621547902</c:v>
                </c:pt>
                <c:pt idx="118">
                  <c:v>2487.7526819394302</c:v>
                </c:pt>
                <c:pt idx="119">
                  <c:v>2507.27765395285</c:v>
                </c:pt>
                <c:pt idx="120">
                  <c:v>2526.4244418860799</c:v>
                </c:pt>
                <c:pt idx="121">
                  <c:v>2546.1845130598699</c:v>
                </c:pt>
                <c:pt idx="122">
                  <c:v>2566.92359380575</c:v>
                </c:pt>
                <c:pt idx="123">
                  <c:v>2587.29060200092</c:v>
                </c:pt>
                <c:pt idx="124">
                  <c:v>2608.3225111397401</c:v>
                </c:pt>
                <c:pt idx="125">
                  <c:v>2628.9686705935201</c:v>
                </c:pt>
                <c:pt idx="126">
                  <c:v>2468.6622991894401</c:v>
                </c:pt>
                <c:pt idx="127">
                  <c:v>2420.78131479385</c:v>
                </c:pt>
                <c:pt idx="128">
                  <c:v>2438.17748370871</c:v>
                </c:pt>
                <c:pt idx="129">
                  <c:v>2456.7493410184702</c:v>
                </c:pt>
                <c:pt idx="130">
                  <c:v>2475.2791600972701</c:v>
                </c:pt>
                <c:pt idx="131">
                  <c:v>2493.1189683018501</c:v>
                </c:pt>
                <c:pt idx="132">
                  <c:v>2512.1874610190998</c:v>
                </c:pt>
                <c:pt idx="133">
                  <c:v>2531.8742822179802</c:v>
                </c:pt>
                <c:pt idx="134">
                  <c:v>2551.8670123245201</c:v>
                </c:pt>
                <c:pt idx="135">
                  <c:v>2572.5153544991999</c:v>
                </c:pt>
                <c:pt idx="136">
                  <c:v>2592.8045564187501</c:v>
                </c:pt>
                <c:pt idx="137">
                  <c:v>2614.1193320582302</c:v>
                </c:pt>
                <c:pt idx="138">
                  <c:v>2634.3552725751101</c:v>
                </c:pt>
                <c:pt idx="139">
                  <c:v>2655.9981812126298</c:v>
                </c:pt>
                <c:pt idx="140">
                  <c:v>2678.0013474597099</c:v>
                </c:pt>
                <c:pt idx="141">
                  <c:v>2700.75087511115</c:v>
                </c:pt>
                <c:pt idx="142">
                  <c:v>2723.5113457481498</c:v>
                </c:pt>
                <c:pt idx="143">
                  <c:v>2747.0524780594701</c:v>
                </c:pt>
                <c:pt idx="144">
                  <c:v>2771.0097335545502</c:v>
                </c:pt>
                <c:pt idx="145">
                  <c:v>2795.3950415241902</c:v>
                </c:pt>
                <c:pt idx="146">
                  <c:v>2820.2207336994702</c:v>
                </c:pt>
                <c:pt idx="147">
                  <c:v>2845.08143558437</c:v>
                </c:pt>
                <c:pt idx="148">
                  <c:v>2870.81885598707</c:v>
                </c:pt>
                <c:pt idx="149">
                  <c:v>2896.6023296209901</c:v>
                </c:pt>
                <c:pt idx="150">
                  <c:v>2922.4217820598301</c:v>
                </c:pt>
                <c:pt idx="151">
                  <c:v>2778.8295363778898</c:v>
                </c:pt>
                <c:pt idx="152">
                  <c:v>2670.3278306103002</c:v>
                </c:pt>
                <c:pt idx="153">
                  <c:v>2692.1837856572802</c:v>
                </c:pt>
                <c:pt idx="154">
                  <c:v>2714.7883095391999</c:v>
                </c:pt>
                <c:pt idx="155">
                  <c:v>2737.3979897935901</c:v>
                </c:pt>
                <c:pt idx="156">
                  <c:v>2760.7898908373199</c:v>
                </c:pt>
                <c:pt idx="157">
                  <c:v>2784.2131399135901</c:v>
                </c:pt>
                <c:pt idx="158">
                  <c:v>2811.2734731416499</c:v>
                </c:pt>
                <c:pt idx="159">
                  <c:v>2837.5130181576601</c:v>
                </c:pt>
                <c:pt idx="160">
                  <c:v>2864.7003546508899</c:v>
                </c:pt>
                <c:pt idx="161">
                  <c:v>2892.8561117694899</c:v>
                </c:pt>
                <c:pt idx="162">
                  <c:v>2921.03613955227</c:v>
                </c:pt>
                <c:pt idx="163">
                  <c:v>2949.77709738456</c:v>
                </c:pt>
                <c:pt idx="164">
                  <c:v>2979.5887078421201</c:v>
                </c:pt>
                <c:pt idx="165">
                  <c:v>3010.01444952671</c:v>
                </c:pt>
                <c:pt idx="166">
                  <c:v>3041.07282921149</c:v>
                </c:pt>
                <c:pt idx="167">
                  <c:v>3073.3085792546499</c:v>
                </c:pt>
                <c:pt idx="168">
                  <c:v>3105.1657638710499</c:v>
                </c:pt>
                <c:pt idx="169">
                  <c:v>3138.24167552481</c:v>
                </c:pt>
                <c:pt idx="170">
                  <c:v>3171.4731733731101</c:v>
                </c:pt>
                <c:pt idx="171">
                  <c:v>3205.9907444721598</c:v>
                </c:pt>
                <c:pt idx="172">
                  <c:v>3240.6859454968699</c:v>
                </c:pt>
                <c:pt idx="173">
                  <c:v>3276.7401632394399</c:v>
                </c:pt>
                <c:pt idx="174">
                  <c:v>3314.21915231517</c:v>
                </c:pt>
                <c:pt idx="175">
                  <c:v>3349.4419352576301</c:v>
                </c:pt>
                <c:pt idx="176">
                  <c:v>3092.68182740969</c:v>
                </c:pt>
                <c:pt idx="177">
                  <c:v>3033.4825788267999</c:v>
                </c:pt>
                <c:pt idx="178">
                  <c:v>3063.4873484155401</c:v>
                </c:pt>
                <c:pt idx="179">
                  <c:v>3095.1590279359002</c:v>
                </c:pt>
                <c:pt idx="180">
                  <c:v>3127.4935376659801</c:v>
                </c:pt>
                <c:pt idx="181">
                  <c:v>3161.0680222269598</c:v>
                </c:pt>
                <c:pt idx="182">
                  <c:v>3194.8038167119798</c:v>
                </c:pt>
                <c:pt idx="183">
                  <c:v>3229.8490715749499</c:v>
                </c:pt>
                <c:pt idx="184">
                  <c:v>3265.0788947014298</c:v>
                </c:pt>
                <c:pt idx="185">
                  <c:v>3300.4798845748801</c:v>
                </c:pt>
                <c:pt idx="186">
                  <c:v>3337.8979417538098</c:v>
                </c:pt>
                <c:pt idx="187">
                  <c:v>3376.80968757339</c:v>
                </c:pt>
                <c:pt idx="188">
                  <c:v>3414.6911540197402</c:v>
                </c:pt>
                <c:pt idx="189">
                  <c:v>3454.76147606328</c:v>
                </c:pt>
                <c:pt idx="190">
                  <c:v>3496.4646190470598</c:v>
                </c:pt>
                <c:pt idx="191">
                  <c:v>3539.1874721408099</c:v>
                </c:pt>
                <c:pt idx="192">
                  <c:v>3580.8245138842699</c:v>
                </c:pt>
                <c:pt idx="193">
                  <c:v>3624.9162370700601</c:v>
                </c:pt>
                <c:pt idx="194">
                  <c:v>3670.8580608054399</c:v>
                </c:pt>
                <c:pt idx="195">
                  <c:v>3718.7497960321298</c:v>
                </c:pt>
                <c:pt idx="196">
                  <c:v>3767.9081711102399</c:v>
                </c:pt>
                <c:pt idx="197">
                  <c:v>3327.4029814589699</c:v>
                </c:pt>
                <c:pt idx="198">
                  <c:v>3366.70365003795</c:v>
                </c:pt>
                <c:pt idx="199">
                  <c:v>3406.2978656273299</c:v>
                </c:pt>
                <c:pt idx="200">
                  <c:v>3444.8511012166</c:v>
                </c:pt>
                <c:pt idx="201">
                  <c:v>3484.9635071112698</c:v>
                </c:pt>
                <c:pt idx="202">
                  <c:v>3528.09966013846</c:v>
                </c:pt>
                <c:pt idx="203">
                  <c:v>3572.3173631489199</c:v>
                </c:pt>
                <c:pt idx="204">
                  <c:v>3616.2007319285399</c:v>
                </c:pt>
                <c:pt idx="205">
                  <c:v>3661.1759407111199</c:v>
                </c:pt>
                <c:pt idx="206">
                  <c:v>3709.5818502440502</c:v>
                </c:pt>
                <c:pt idx="207">
                  <c:v>3758.4983414973499</c:v>
                </c:pt>
                <c:pt idx="208">
                  <c:v>3809.5304716247902</c:v>
                </c:pt>
                <c:pt idx="209">
                  <c:v>3860.3072679975298</c:v>
                </c:pt>
                <c:pt idx="210">
                  <c:v>3778.3622131541101</c:v>
                </c:pt>
                <c:pt idx="211">
                  <c:v>3377.3555039417702</c:v>
                </c:pt>
                <c:pt idx="212">
                  <c:v>3417.85424976477</c:v>
                </c:pt>
                <c:pt idx="213">
                  <c:v>3459.33623991793</c:v>
                </c:pt>
                <c:pt idx="214">
                  <c:v>3501.8377210870799</c:v>
                </c:pt>
                <c:pt idx="215">
                  <c:v>3546.0968965813299</c:v>
                </c:pt>
                <c:pt idx="216">
                  <c:v>3590.7711805454301</c:v>
                </c:pt>
                <c:pt idx="217">
                  <c:v>3635.8493175885001</c:v>
                </c:pt>
                <c:pt idx="218">
                  <c:v>3682.0738609139798</c:v>
                </c:pt>
                <c:pt idx="219">
                  <c:v>3731.0389708462899</c:v>
                </c:pt>
                <c:pt idx="220">
                  <c:v>1825.6647772573899</c:v>
                </c:pt>
                <c:pt idx="221">
                  <c:v>1837.58778623174</c:v>
                </c:pt>
                <c:pt idx="222">
                  <c:v>1849.86112414336</c:v>
                </c:pt>
                <c:pt idx="223">
                  <c:v>2664.85466954808</c:v>
                </c:pt>
                <c:pt idx="224">
                  <c:v>2687.18220547492</c:v>
                </c:pt>
                <c:pt idx="225">
                  <c:v>2725.1809120724702</c:v>
                </c:pt>
                <c:pt idx="226">
                  <c:v>2804.7823635417799</c:v>
                </c:pt>
                <c:pt idx="227">
                  <c:v>3021.4186141423402</c:v>
                </c:pt>
                <c:pt idx="228">
                  <c:v>3243.1712962209299</c:v>
                </c:pt>
                <c:pt idx="229">
                  <c:v>3460.9316168750202</c:v>
                </c:pt>
                <c:pt idx="230">
                  <c:v>3689.2100782818702</c:v>
                </c:pt>
                <c:pt idx="231">
                  <c:v>3750.7086537588498</c:v>
                </c:pt>
                <c:pt idx="232">
                  <c:v>3703.10904904056</c:v>
                </c:pt>
                <c:pt idx="233">
                  <c:v>3422.6752175541201</c:v>
                </c:pt>
                <c:pt idx="234">
                  <c:v>3616.5402750892899</c:v>
                </c:pt>
                <c:pt idx="235">
                  <c:v>3416.0947500457901</c:v>
                </c:pt>
                <c:pt idx="236">
                  <c:v>3447.7652426598802</c:v>
                </c:pt>
                <c:pt idx="237">
                  <c:v>3626.6512089671301</c:v>
                </c:pt>
                <c:pt idx="238">
                  <c:v>3810.5692832395898</c:v>
                </c:pt>
                <c:pt idx="239">
                  <c:v>3232.4459563949899</c:v>
                </c:pt>
                <c:pt idx="240">
                  <c:v>3258.2565724136298</c:v>
                </c:pt>
                <c:pt idx="241">
                  <c:v>3285.0837247439999</c:v>
                </c:pt>
                <c:pt idx="242">
                  <c:v>3314.80255565788</c:v>
                </c:pt>
                <c:pt idx="243">
                  <c:v>3345.0640865444202</c:v>
                </c:pt>
                <c:pt idx="244">
                  <c:v>3375.8833149227598</c:v>
                </c:pt>
                <c:pt idx="245">
                  <c:v>3407.2757963846002</c:v>
                </c:pt>
                <c:pt idx="246">
                  <c:v>3439.9166154282998</c:v>
                </c:pt>
                <c:pt idx="247">
                  <c:v>3473.1889373241002</c:v>
                </c:pt>
                <c:pt idx="248">
                  <c:v>3505.74165139146</c:v>
                </c:pt>
                <c:pt idx="249">
                  <c:v>3540.3060646386898</c:v>
                </c:pt>
                <c:pt idx="250">
                  <c:v>3574.1353073072501</c:v>
                </c:pt>
                <c:pt idx="251">
                  <c:v>3610.0685499758802</c:v>
                </c:pt>
                <c:pt idx="252">
                  <c:v>3646.7317135001699</c:v>
                </c:pt>
                <c:pt idx="253">
                  <c:v>3684.1472632141299</c:v>
                </c:pt>
                <c:pt idx="254">
                  <c:v>3721.56701079912</c:v>
                </c:pt>
                <c:pt idx="255">
                  <c:v>3759.7547516756099</c:v>
                </c:pt>
                <c:pt idx="256">
                  <c:v>3799.5382917414199</c:v>
                </c:pt>
                <c:pt idx="257">
                  <c:v>3839.3516115841999</c:v>
                </c:pt>
                <c:pt idx="258">
                  <c:v>3803.2038633933098</c:v>
                </c:pt>
                <c:pt idx="259">
                  <c:v>3133.3846494795298</c:v>
                </c:pt>
                <c:pt idx="260">
                  <c:v>3160.96789799523</c:v>
                </c:pt>
                <c:pt idx="261">
                  <c:v>3189.0411267115101</c:v>
                </c:pt>
                <c:pt idx="262">
                  <c:v>3216.4646212941698</c:v>
                </c:pt>
                <c:pt idx="263">
                  <c:v>3244.9502651094399</c:v>
                </c:pt>
                <c:pt idx="264">
                  <c:v>3273.9449969909901</c:v>
                </c:pt>
                <c:pt idx="265">
                  <c:v>3302.24737062349</c:v>
                </c:pt>
                <c:pt idx="266">
                  <c:v>3331.0433707401198</c:v>
                </c:pt>
                <c:pt idx="267">
                  <c:v>3360.3460238407001</c:v>
                </c:pt>
                <c:pt idx="268">
                  <c:v>3390.1688189058</c:v>
                </c:pt>
                <c:pt idx="269">
                  <c:v>3420.52572810329</c:v>
                </c:pt>
                <c:pt idx="270">
                  <c:v>3451.4312286139698</c:v>
                </c:pt>
                <c:pt idx="271">
                  <c:v>3482.9003256538299</c:v>
                </c:pt>
                <c:pt idx="272">
                  <c:v>3514.94857676519</c:v>
                </c:pt>
                <c:pt idx="273">
                  <c:v>3547.5921174633099</c:v>
                </c:pt>
                <c:pt idx="274">
                  <c:v>3580.8476883253202</c:v>
                </c:pt>
                <c:pt idx="275">
                  <c:v>3615.4605896120902</c:v>
                </c:pt>
                <c:pt idx="276">
                  <c:v>3650.0069839422399</c:v>
                </c:pt>
                <c:pt idx="277">
                  <c:v>3685.97655725307</c:v>
                </c:pt>
                <c:pt idx="278">
                  <c:v>3722.66848428296</c:v>
                </c:pt>
                <c:pt idx="279">
                  <c:v>3760.8418178117099</c:v>
                </c:pt>
                <c:pt idx="280">
                  <c:v>3800.64950654522</c:v>
                </c:pt>
                <c:pt idx="281">
                  <c:v>3840.4872099923</c:v>
                </c:pt>
                <c:pt idx="282">
                  <c:v>3882.8476951055</c:v>
                </c:pt>
                <c:pt idx="283">
                  <c:v>3566.6335076384498</c:v>
                </c:pt>
                <c:pt idx="284">
                  <c:v>2971.72679892825</c:v>
                </c:pt>
                <c:pt idx="285">
                  <c:v>2998.0279342382501</c:v>
                </c:pt>
                <c:pt idx="286">
                  <c:v>3024.2892459128502</c:v>
                </c:pt>
                <c:pt idx="287">
                  <c:v>3051.0146966521602</c:v>
                </c:pt>
                <c:pt idx="288">
                  <c:v>3078.21670086327</c:v>
                </c:pt>
                <c:pt idx="289">
                  <c:v>3105.9081196697298</c:v>
                </c:pt>
                <c:pt idx="290">
                  <c:v>3134.6494939551999</c:v>
                </c:pt>
                <c:pt idx="291">
                  <c:v>3163.3702872506701</c:v>
                </c:pt>
                <c:pt idx="292">
                  <c:v>3192.6222479016201</c:v>
                </c:pt>
                <c:pt idx="293">
                  <c:v>3221.8419656149999</c:v>
                </c:pt>
                <c:pt idx="294">
                  <c:v>3252.1904930887499</c:v>
                </c:pt>
                <c:pt idx="295">
                  <c:v>3283.7166908915901</c:v>
                </c:pt>
                <c:pt idx="296">
                  <c:v>3313.4122360306601</c:v>
                </c:pt>
                <c:pt idx="297">
                  <c:v>3346.1425255376598</c:v>
                </c:pt>
                <c:pt idx="298">
                  <c:v>3379.5258938059401</c:v>
                </c:pt>
                <c:pt idx="299">
                  <c:v>3412.93316290946</c:v>
                </c:pt>
                <c:pt idx="300">
                  <c:v>3447.6694458086499</c:v>
                </c:pt>
                <c:pt idx="301">
                  <c:v>3483.1200798201198</c:v>
                </c:pt>
                <c:pt idx="302">
                  <c:v>3519.30732981133</c:v>
                </c:pt>
                <c:pt idx="303">
                  <c:v>3555.5501021095802</c:v>
                </c:pt>
                <c:pt idx="304">
                  <c:v>3593.2661456235101</c:v>
                </c:pt>
                <c:pt idx="305">
                  <c:v>3631.0563981379701</c:v>
                </c:pt>
                <c:pt idx="306">
                  <c:v>3669.6499766924999</c:v>
                </c:pt>
                <c:pt idx="307">
                  <c:v>3709.8392050706502</c:v>
                </c:pt>
                <c:pt idx="308">
                  <c:v>3750.1349694761702</c:v>
                </c:pt>
                <c:pt idx="309">
                  <c:v>3792.1165236213101</c:v>
                </c:pt>
                <c:pt idx="310">
                  <c:v>3834.2296230537299</c:v>
                </c:pt>
                <c:pt idx="311">
                  <c:v>3878.1261325416199</c:v>
                </c:pt>
                <c:pt idx="312">
                  <c:v>3922.1823415461499</c:v>
                </c:pt>
                <c:pt idx="313">
                  <c:v>3966.3745544856101</c:v>
                </c:pt>
                <c:pt idx="314">
                  <c:v>4012.4705281174802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107.458807656235</c:v>
                </c:pt>
                <c:pt idx="328">
                  <c:v>358.38730226221003</c:v>
                </c:pt>
                <c:pt idx="329">
                  <c:v>358.608237029213</c:v>
                </c:pt>
                <c:pt idx="330">
                  <c:v>358.82944436324198</c:v>
                </c:pt>
                <c:pt idx="331">
                  <c:v>359.05564008859602</c:v>
                </c:pt>
                <c:pt idx="332">
                  <c:v>359.28212116834101</c:v>
                </c:pt>
                <c:pt idx="333">
                  <c:v>359.50888814279602</c:v>
                </c:pt>
                <c:pt idx="334">
                  <c:v>359.73594155364401</c:v>
                </c:pt>
                <c:pt idx="335">
                  <c:v>359.95854275505599</c:v>
                </c:pt>
                <c:pt idx="336">
                  <c:v>360.186164673581</c:v>
                </c:pt>
                <c:pt idx="337">
                  <c:v>360.41407465039902</c:v>
                </c:pt>
                <c:pt idx="338">
                  <c:v>360.642273232668</c:v>
                </c:pt>
                <c:pt idx="339">
                  <c:v>360.875524208814</c:v>
                </c:pt>
                <c:pt idx="340">
                  <c:v>361.11384663079701</c:v>
                </c:pt>
                <c:pt idx="341">
                  <c:v>361.35248403734698</c:v>
                </c:pt>
                <c:pt idx="342">
                  <c:v>361.58187286514499</c:v>
                </c:pt>
                <c:pt idx="343">
                  <c:v>361.81155311287398</c:v>
                </c:pt>
                <c:pt idx="344">
                  <c:v>362.05111385670102</c:v>
                </c:pt>
                <c:pt idx="345">
                  <c:v>362.28619136530898</c:v>
                </c:pt>
                <c:pt idx="346">
                  <c:v>362.52638125994201</c:v>
                </c:pt>
                <c:pt idx="347">
                  <c:v>362.762076550789</c:v>
                </c:pt>
                <c:pt idx="348">
                  <c:v>363.00289807796401</c:v>
                </c:pt>
                <c:pt idx="349">
                  <c:v>363.24403955883599</c:v>
                </c:pt>
                <c:pt idx="350">
                  <c:v>363.48066924407198</c:v>
                </c:pt>
                <c:pt idx="351">
                  <c:v>363.72244611729099</c:v>
                </c:pt>
                <c:pt idx="352">
                  <c:v>363.95969971757398</c:v>
                </c:pt>
                <c:pt idx="353">
                  <c:v>364.18756050499002</c:v>
                </c:pt>
                <c:pt idx="354">
                  <c:v>364.41084962816399</c:v>
                </c:pt>
                <c:pt idx="355">
                  <c:v>364.63441272346302</c:v>
                </c:pt>
                <c:pt idx="356">
                  <c:v>364.863119381692</c:v>
                </c:pt>
                <c:pt idx="357">
                  <c:v>365.08723791963303</c:v>
                </c:pt>
                <c:pt idx="358">
                  <c:v>365.31651315284603</c:v>
                </c:pt>
                <c:pt idx="359">
                  <c:v>365.54118920599899</c:v>
                </c:pt>
                <c:pt idx="360">
                  <c:v>365.76614178863599</c:v>
                </c:pt>
                <c:pt idx="361">
                  <c:v>365.99137141159702</c:v>
                </c:pt>
                <c:pt idx="362">
                  <c:v>366.21687858698101</c:v>
                </c:pt>
                <c:pt idx="363">
                  <c:v>366.44757529496798</c:v>
                </c:pt>
                <c:pt idx="364">
                  <c:v>366.67364517837098</c:v>
                </c:pt>
                <c:pt idx="365">
                  <c:v>366.90491790315201</c:v>
                </c:pt>
                <c:pt idx="366">
                  <c:v>367.13648255418002</c:v>
                </c:pt>
                <c:pt idx="367">
                  <c:v>367.36340350501399</c:v>
                </c:pt>
                <c:pt idx="368">
                  <c:v>367.59554742862503</c:v>
                </c:pt>
                <c:pt idx="369">
                  <c:v>367.82798493007601</c:v>
                </c:pt>
                <c:pt idx="370">
                  <c:v>368.05576176332301</c:v>
                </c:pt>
                <c:pt idx="371">
                  <c:v>368.30366545634001</c:v>
                </c:pt>
                <c:pt idx="372">
                  <c:v>368.54196738574501</c:v>
                </c:pt>
                <c:pt idx="373">
                  <c:v>368.785552227484</c:v>
                </c:pt>
                <c:pt idx="374">
                  <c:v>369.02945927305501</c:v>
                </c:pt>
                <c:pt idx="375">
                  <c:v>369.27368916217699</c:v>
                </c:pt>
                <c:pt idx="376">
                  <c:v>369.51824253626597</c:v>
                </c:pt>
                <c:pt idx="377">
                  <c:v>369.76312003843401</c:v>
                </c:pt>
                <c:pt idx="378">
                  <c:v>370.00832231350398</c:v>
                </c:pt>
                <c:pt idx="379">
                  <c:v>370.25886417019899</c:v>
                </c:pt>
                <c:pt idx="380">
                  <c:v>370.50974555306601</c:v>
                </c:pt>
                <c:pt idx="381">
                  <c:v>370.75593938215098</c:v>
                </c:pt>
                <c:pt idx="382">
                  <c:v>370.99742628491401</c:v>
                </c:pt>
                <c:pt idx="383">
                  <c:v>371.24930988180301</c:v>
                </c:pt>
                <c:pt idx="384">
                  <c:v>371.501535736866</c:v>
                </c:pt>
                <c:pt idx="385">
                  <c:v>371.75410454816603</c:v>
                </c:pt>
                <c:pt idx="386">
                  <c:v>372.00195539394701</c:v>
                </c:pt>
                <c:pt idx="387">
                  <c:v>372.25520532546102</c:v>
                </c:pt>
                <c:pt idx="388">
                  <c:v>372.50880030472803</c:v>
                </c:pt>
                <c:pt idx="389">
                  <c:v>372.762741037409</c:v>
                </c:pt>
                <c:pt idx="390">
                  <c:v>373.01702823109099</c:v>
                </c:pt>
                <c:pt idx="391">
                  <c:v>373.27166259529298</c:v>
                </c:pt>
                <c:pt idx="392">
                  <c:v>373.51643886335</c:v>
                </c:pt>
                <c:pt idx="393">
                  <c:v>373.77175574737299</c:v>
                </c:pt>
                <c:pt idx="394">
                  <c:v>374.02742191348</c:v>
                </c:pt>
                <c:pt idx="395">
                  <c:v>374.28343807890599</c:v>
                </c:pt>
                <c:pt idx="396">
                  <c:v>374.53467418346997</c:v>
                </c:pt>
                <c:pt idx="397">
                  <c:v>374.78111026329202</c:v>
                </c:pt>
                <c:pt idx="398">
                  <c:v>375.03815959957001</c:v>
                </c:pt>
                <c:pt idx="399">
                  <c:v>375.290410274073</c:v>
                </c:pt>
                <c:pt idx="400">
                  <c:v>375.54815894761902</c:v>
                </c:pt>
                <c:pt idx="401">
                  <c:v>375.80626190699502</c:v>
                </c:pt>
                <c:pt idx="402">
                  <c:v>376.059547239746</c:v>
                </c:pt>
                <c:pt idx="403">
                  <c:v>376.31835384351598</c:v>
                </c:pt>
                <c:pt idx="404">
                  <c:v>376.577516917357</c:v>
                </c:pt>
                <c:pt idx="405">
                  <c:v>376.831843287232</c:v>
                </c:pt>
                <c:pt idx="406">
                  <c:v>377.08651341430402</c:v>
                </c:pt>
                <c:pt idx="407">
                  <c:v>377.33632016905699</c:v>
                </c:pt>
                <c:pt idx="408">
                  <c:v>377.596887731621</c:v>
                </c:pt>
                <c:pt idx="409">
                  <c:v>377.852593322384</c:v>
                </c:pt>
                <c:pt idx="410">
                  <c:v>378.11387463887399</c:v>
                </c:pt>
                <c:pt idx="411">
                  <c:v>378.37551755227599</c:v>
                </c:pt>
                <c:pt idx="412">
                  <c:v>378.63752281375201</c:v>
                </c:pt>
                <c:pt idx="413">
                  <c:v>378.89989117654397</c:v>
                </c:pt>
                <c:pt idx="414">
                  <c:v>379.15210711166498</c:v>
                </c:pt>
                <c:pt idx="415">
                  <c:v>379.41518934605</c:v>
                </c:pt>
                <c:pt idx="416">
                  <c:v>379.678636923623</c:v>
                </c:pt>
                <c:pt idx="417">
                  <c:v>379.93717073953297</c:v>
                </c:pt>
                <c:pt idx="418">
                  <c:v>380.20134394540997</c:v>
                </c:pt>
                <c:pt idx="419">
                  <c:v>380.46059034605003</c:v>
                </c:pt>
                <c:pt idx="420">
                  <c:v>380.72549218232098</c:v>
                </c:pt>
                <c:pt idx="421">
                  <c:v>380.990763159984</c:v>
                </c:pt>
                <c:pt idx="422">
                  <c:v>381.25640405117599</c:v>
                </c:pt>
                <c:pt idx="423">
                  <c:v>381.52241563018998</c:v>
                </c:pt>
                <c:pt idx="424">
                  <c:v>381.78346736723103</c:v>
                </c:pt>
                <c:pt idx="425">
                  <c:v>382.05021520091799</c:v>
                </c:pt>
                <c:pt idx="426">
                  <c:v>382.31198996529702</c:v>
                </c:pt>
                <c:pt idx="427">
                  <c:v>382.57412370349402</c:v>
                </c:pt>
                <c:pt idx="428">
                  <c:v>382.83125654469802</c:v>
                </c:pt>
                <c:pt idx="429">
                  <c:v>383.083367590271</c:v>
                </c:pt>
                <c:pt idx="430">
                  <c:v>383.35193560665198</c:v>
                </c:pt>
                <c:pt idx="431">
                  <c:v>383.62088045684197</c:v>
                </c:pt>
                <c:pt idx="432">
                  <c:v>383.89020293451199</c:v>
                </c:pt>
                <c:pt idx="433">
                  <c:v>384.15450610383903</c:v>
                </c:pt>
                <c:pt idx="434">
                  <c:v>384.424578634152</c:v>
                </c:pt>
                <c:pt idx="435">
                  <c:v>384.69503117034901</c:v>
                </c:pt>
                <c:pt idx="436">
                  <c:v>384.95502385962698</c:v>
                </c:pt>
                <c:pt idx="437">
                  <c:v>385.22622353762603</c:v>
                </c:pt>
                <c:pt idx="438">
                  <c:v>385.49237020980399</c:v>
                </c:pt>
                <c:pt idx="439">
                  <c:v>385.76432780149503</c:v>
                </c:pt>
                <c:pt idx="440">
                  <c:v>386.02576833974001</c:v>
                </c:pt>
                <c:pt idx="441">
                  <c:v>386.27664826540303</c:v>
                </c:pt>
                <c:pt idx="442">
                  <c:v>386.52785449917502</c:v>
                </c:pt>
                <c:pt idx="443">
                  <c:v>386.77938767809098</c:v>
                </c:pt>
                <c:pt idx="444">
                  <c:v>387.03672731770803</c:v>
                </c:pt>
                <c:pt idx="445">
                  <c:v>387.28892344709402</c:v>
                </c:pt>
                <c:pt idx="446">
                  <c:v>387.54694178811701</c:v>
                </c:pt>
                <c:pt idx="447">
                  <c:v>387.79980349237798</c:v>
                </c:pt>
                <c:pt idx="448">
                  <c:v>388.05299538005602</c:v>
                </c:pt>
                <c:pt idx="449">
                  <c:v>388.30651809829698</c:v>
                </c:pt>
                <c:pt idx="450">
                  <c:v>388.56037229594102</c:v>
                </c:pt>
                <c:pt idx="451">
                  <c:v>388.814558623523</c:v>
                </c:pt>
                <c:pt idx="452">
                  <c:v>389.06907773328197</c:v>
                </c:pt>
                <c:pt idx="453">
                  <c:v>389.32947425990398</c:v>
                </c:pt>
                <c:pt idx="454">
                  <c:v>389.58466816773898</c:v>
                </c:pt>
                <c:pt idx="455">
                  <c:v>389.84575553293899</c:v>
                </c:pt>
                <c:pt idx="456">
                  <c:v>390.10719307786502</c:v>
                </c:pt>
                <c:pt idx="457">
                  <c:v>390.363407882665</c:v>
                </c:pt>
                <c:pt idx="458">
                  <c:v>390.63112152871702</c:v>
                </c:pt>
                <c:pt idx="459">
                  <c:v>390.91038065723097</c:v>
                </c:pt>
                <c:pt idx="460">
                  <c:v>391.19003935171799</c:v>
                </c:pt>
                <c:pt idx="461">
                  <c:v>391.458888406668</c:v>
                </c:pt>
                <c:pt idx="462">
                  <c:v>391.73933274211498</c:v>
                </c:pt>
                <c:pt idx="463">
                  <c:v>392.01455831557098</c:v>
                </c:pt>
                <c:pt idx="464">
                  <c:v>392.29017089317398</c:v>
                </c:pt>
                <c:pt idx="465">
                  <c:v>392.56617129176698</c:v>
                </c:pt>
                <c:pt idx="466">
                  <c:v>392.84820497552602</c:v>
                </c:pt>
                <c:pt idx="467">
                  <c:v>393.13064419696201</c:v>
                </c:pt>
                <c:pt idx="468">
                  <c:v>393.41348983139</c:v>
                </c:pt>
                <c:pt idx="469">
                  <c:v>393.69674275664801</c:v>
                </c:pt>
                <c:pt idx="470">
                  <c:v>393.98040385310298</c:v>
                </c:pt>
                <c:pt idx="471">
                  <c:v>394.26447400366101</c:v>
                </c:pt>
                <c:pt idx="472">
                  <c:v>394.54895409377701</c:v>
                </c:pt>
                <c:pt idx="473">
                  <c:v>394.83384501146202</c:v>
                </c:pt>
                <c:pt idx="474">
                  <c:v>395.11343755396803</c:v>
                </c:pt>
                <c:pt idx="475">
                  <c:v>395.39914454010801</c:v>
                </c:pt>
                <c:pt idx="476">
                  <c:v>395.68526501535001</c:v>
                </c:pt>
                <c:pt idx="477">
                  <c:v>395.97179987797699</c:v>
                </c:pt>
                <c:pt idx="478">
                  <c:v>396.258750028875</c:v>
                </c:pt>
                <c:pt idx="479">
                  <c:v>396.54611637154397</c:v>
                </c:pt>
                <c:pt idx="480">
                  <c:v>396.83389981210502</c:v>
                </c:pt>
                <c:pt idx="481">
                  <c:v>397.12210125931398</c:v>
                </c:pt>
                <c:pt idx="482">
                  <c:v>397.41072162456697</c:v>
                </c:pt>
                <c:pt idx="483">
                  <c:v>397.69976182191198</c:v>
                </c:pt>
                <c:pt idx="484">
                  <c:v>397.98922276805803</c:v>
                </c:pt>
                <c:pt idx="485">
                  <c:v>398.27330359179098</c:v>
                </c:pt>
                <c:pt idx="486">
                  <c:v>398.55779025344702</c:v>
                </c:pt>
                <c:pt idx="487">
                  <c:v>398.854320575683</c:v>
                </c:pt>
                <c:pt idx="488">
                  <c:v>399.14546523973098</c:v>
                </c:pt>
                <c:pt idx="489">
                  <c:v>399.437035257753</c:v>
                </c:pt>
                <c:pt idx="490">
                  <c:v>399.72903156257598</c:v>
                </c:pt>
                <c:pt idx="491">
                  <c:v>400.02145508975599</c:v>
                </c:pt>
                <c:pt idx="492">
                  <c:v>400.30844554177401</c:v>
                </c:pt>
                <c:pt idx="493">
                  <c:v>400.595848084951</c:v>
                </c:pt>
                <c:pt idx="494">
                  <c:v>400.895419964881</c:v>
                </c:pt>
                <c:pt idx="495">
                  <c:v>401.18366626922102</c:v>
                </c:pt>
                <c:pt idx="496">
                  <c:v>401.47822274184102</c:v>
                </c:pt>
                <c:pt idx="497">
                  <c:v>401.77321206989899</c:v>
                </c:pt>
                <c:pt idx="498">
                  <c:v>402.05680994153403</c:v>
                </c:pt>
                <c:pt idx="499">
                  <c:v>402.358571689413</c:v>
                </c:pt>
                <c:pt idx="500">
                  <c:v>402.63706720085202</c:v>
                </c:pt>
                <c:pt idx="501">
                  <c:v>402.93376255630102</c:v>
                </c:pt>
                <c:pt idx="502">
                  <c:v>403.230895492169</c:v>
                </c:pt>
                <c:pt idx="503">
                  <c:v>403.52846697721401</c:v>
                </c:pt>
                <c:pt idx="504">
                  <c:v>403.82647798306101</c:v>
                </c:pt>
                <c:pt idx="505">
                  <c:v>404.12492948420402</c:v>
                </c:pt>
                <c:pt idx="506">
                  <c:v>404.41185825050701</c:v>
                </c:pt>
                <c:pt idx="507">
                  <c:v>404.70518526409199</c:v>
                </c:pt>
                <c:pt idx="508">
                  <c:v>405.004937493032</c:v>
                </c:pt>
                <c:pt idx="509">
                  <c:v>405.305134084938</c:v>
                </c:pt>
                <c:pt idx="510">
                  <c:v>405.60577602864998</c:v>
                </c:pt>
                <c:pt idx="511">
                  <c:v>405.91289064122401</c:v>
                </c:pt>
                <c:pt idx="512">
                  <c:v>406.20236483867598</c:v>
                </c:pt>
                <c:pt idx="513">
                  <c:v>406.498295924091</c:v>
                </c:pt>
                <c:pt idx="514">
                  <c:v>406.79465851391097</c:v>
                </c:pt>
                <c:pt idx="515">
                  <c:v>407.09751510365101</c:v>
                </c:pt>
                <c:pt idx="516">
                  <c:v>407.39475239315101</c:v>
                </c:pt>
                <c:pt idx="517">
                  <c:v>407.692424048166</c:v>
                </c:pt>
                <c:pt idx="518">
                  <c:v>407.984442848078</c:v>
                </c:pt>
                <c:pt idx="519">
                  <c:v>408.27688027781102</c:v>
                </c:pt>
                <c:pt idx="520">
                  <c:v>408.58194872929698</c:v>
                </c:pt>
                <c:pt idx="521">
                  <c:v>408.887473421913</c:v>
                </c:pt>
                <c:pt idx="522">
                  <c:v>409.193455379912</c:v>
                </c:pt>
                <c:pt idx="523">
                  <c:v>409.49376232767497</c:v>
                </c:pt>
                <c:pt idx="524">
                  <c:v>409.78222631111299</c:v>
                </c:pt>
                <c:pt idx="525">
                  <c:v>410.07724760209499</c:v>
                </c:pt>
                <c:pt idx="526">
                  <c:v>410.38501350368603</c:v>
                </c:pt>
                <c:pt idx="527">
                  <c:v>410.69324171325599</c:v>
                </c:pt>
                <c:pt idx="528">
                  <c:v>410.98957670142897</c:v>
                </c:pt>
                <c:pt idx="529">
                  <c:v>411.27396595980002</c:v>
                </c:pt>
                <c:pt idx="530">
                  <c:v>411.552553933289</c:v>
                </c:pt>
                <c:pt idx="531">
                  <c:v>411.84392683256198</c:v>
                </c:pt>
                <c:pt idx="532">
                  <c:v>412.14192529911497</c:v>
                </c:pt>
                <c:pt idx="533">
                  <c:v>412.43413362399099</c:v>
                </c:pt>
                <c:pt idx="534">
                  <c:v>412.72675659382901</c:v>
                </c:pt>
                <c:pt idx="535">
                  <c:v>413.02603447453498</c:v>
                </c:pt>
                <c:pt idx="536">
                  <c:v>413.31949825592199</c:v>
                </c:pt>
                <c:pt idx="537">
                  <c:v>413.61337935834098</c:v>
                </c:pt>
                <c:pt idx="538">
                  <c:v>413.91394491039802</c:v>
                </c:pt>
                <c:pt idx="539">
                  <c:v>414.20867225670901</c:v>
                </c:pt>
                <c:pt idx="540">
                  <c:v>414.50381962319801</c:v>
                </c:pt>
                <c:pt idx="541">
                  <c:v>414.79309483268298</c:v>
                </c:pt>
                <c:pt idx="542">
                  <c:v>415.08907595331999</c:v>
                </c:pt>
                <c:pt idx="543">
                  <c:v>415.39179084161799</c:v>
                </c:pt>
                <c:pt idx="544">
                  <c:v>415.663348107128</c:v>
                </c:pt>
                <c:pt idx="545">
                  <c:v>415.96057293713898</c:v>
                </c:pt>
                <c:pt idx="546">
                  <c:v>416.251885721093</c:v>
                </c:pt>
                <c:pt idx="547">
                  <c:v>416.568993203133</c:v>
                </c:pt>
                <c:pt idx="548">
                  <c:v>416.83573710956301</c:v>
                </c:pt>
                <c:pt idx="549">
                  <c:v>417.15373513031602</c:v>
                </c:pt>
                <c:pt idx="550">
                  <c:v>417.47859334582699</c:v>
                </c:pt>
                <c:pt idx="551">
                  <c:v>417.78480479111897</c:v>
                </c:pt>
                <c:pt idx="552">
                  <c:v>418.10425307555698</c:v>
                </c:pt>
                <c:pt idx="553">
                  <c:v>418.42419024945701</c:v>
                </c:pt>
                <c:pt idx="554">
                  <c:v>418.73820408284797</c:v>
                </c:pt>
                <c:pt idx="555">
                  <c:v>419.05268958468002</c:v>
                </c:pt>
                <c:pt idx="556">
                  <c:v>419.374080467238</c:v>
                </c:pt>
                <c:pt idx="557">
                  <c:v>419.695964707229</c:v>
                </c:pt>
                <c:pt idx="558">
                  <c:v>420.01189101343198</c:v>
                </c:pt>
                <c:pt idx="559">
                  <c:v>420.33475545853202</c:v>
                </c:pt>
                <c:pt idx="560">
                  <c:v>420.658116659293</c:v>
                </c:pt>
                <c:pt idx="561">
                  <c:v>420.98197576305199</c:v>
                </c:pt>
                <c:pt idx="562">
                  <c:v>421.30633392068199</c:v>
                </c:pt>
                <c:pt idx="563">
                  <c:v>421.631192286604</c:v>
                </c:pt>
                <c:pt idx="564">
                  <c:v>421.95003990326501</c:v>
                </c:pt>
                <c:pt idx="565">
                  <c:v>422.27589210134403</c:v>
                </c:pt>
                <c:pt idx="566">
                  <c:v>422.582652392238</c:v>
                </c:pt>
                <c:pt idx="567">
                  <c:v>422.87677698877701</c:v>
                </c:pt>
                <c:pt idx="568">
                  <c:v>423.18441123868701</c:v>
                </c:pt>
                <c:pt idx="569">
                  <c:v>423.499053223239</c:v>
                </c:pt>
                <c:pt idx="570">
                  <c:v>423.80759385619098</c:v>
                </c:pt>
                <c:pt idx="571">
                  <c:v>424.123163554016</c:v>
                </c:pt>
                <c:pt idx="572">
                  <c:v>424.44579272742499</c:v>
                </c:pt>
                <c:pt idx="573">
                  <c:v>424.77551253686897</c:v>
                </c:pt>
                <c:pt idx="574">
                  <c:v>425.09913533189302</c:v>
                </c:pt>
                <c:pt idx="575">
                  <c:v>425.40339356126299</c:v>
                </c:pt>
                <c:pt idx="576">
                  <c:v>425.69483099466402</c:v>
                </c:pt>
                <c:pt idx="577">
                  <c:v>426.01321850220802</c:v>
                </c:pt>
                <c:pt idx="578">
                  <c:v>426.338730704152</c:v>
                </c:pt>
                <c:pt idx="579">
                  <c:v>426.664740727349</c:v>
                </c:pt>
                <c:pt idx="580">
                  <c:v>426.96457718898301</c:v>
                </c:pt>
                <c:pt idx="581">
                  <c:v>427.284867591769</c:v>
                </c:pt>
                <c:pt idx="582">
                  <c:v>427.60563889138302</c:v>
                </c:pt>
                <c:pt idx="583">
                  <c:v>427.92689217169499</c:v>
                </c:pt>
                <c:pt idx="584">
                  <c:v>428.24192074479402</c:v>
                </c:pt>
                <c:pt idx="585">
                  <c:v>428.56413115339097</c:v>
                </c:pt>
                <c:pt idx="586">
                  <c:v>428.88682679108598</c:v>
                </c:pt>
                <c:pt idx="587">
                  <c:v>429.20327082946102</c:v>
                </c:pt>
                <c:pt idx="588">
                  <c:v>429.52018217417998</c:v>
                </c:pt>
                <c:pt idx="589">
                  <c:v>429.83756186114402</c:v>
                </c:pt>
                <c:pt idx="590">
                  <c:v>430.15541092932102</c:v>
                </c:pt>
                <c:pt idx="591">
                  <c:v>430.46695276041697</c:v>
                </c:pt>
                <c:pt idx="592">
                  <c:v>430.77894618949801</c:v>
                </c:pt>
                <c:pt idx="593">
                  <c:v>431.08459507532598</c:v>
                </c:pt>
                <c:pt idx="594">
                  <c:v>431.39067800081199</c:v>
                </c:pt>
                <c:pt idx="595">
                  <c:v>431.69719589115698</c:v>
                </c:pt>
                <c:pt idx="596">
                  <c:v>432.00414967419198</c:v>
                </c:pt>
                <c:pt idx="597">
                  <c:v>432.304704625618</c:v>
                </c:pt>
                <c:pt idx="598">
                  <c:v>432.60567807380801</c:v>
                </c:pt>
                <c:pt idx="599">
                  <c:v>432.90021639295099</c:v>
                </c:pt>
                <c:pt idx="600">
                  <c:v>433.18829243012101</c:v>
                </c:pt>
                <c:pt idx="601">
                  <c:v>433.476752126441</c:v>
                </c:pt>
                <c:pt idx="602">
                  <c:v>433.76559624885698</c:v>
                </c:pt>
                <c:pt idx="603">
                  <c:v>434.06171667985598</c:v>
                </c:pt>
                <c:pt idx="604">
                  <c:v>434.35824169440502</c:v>
                </c:pt>
                <c:pt idx="605">
                  <c:v>434.64826215274599</c:v>
                </c:pt>
                <c:pt idx="606">
                  <c:v>434.94558936881998</c:v>
                </c:pt>
                <c:pt idx="607">
                  <c:v>435.24332364502101</c:v>
                </c:pt>
                <c:pt idx="608">
                  <c:v>435.54146581786</c:v>
                </c:pt>
                <c:pt idx="609">
                  <c:v>435.846964640529</c:v>
                </c:pt>
                <c:pt idx="610">
                  <c:v>436.145934660416</c:v>
                </c:pt>
                <c:pt idx="611">
                  <c:v>436.45228234649801</c:v>
                </c:pt>
                <c:pt idx="612">
                  <c:v>436.75208366623298</c:v>
                </c:pt>
                <c:pt idx="613">
                  <c:v>437.08024495722998</c:v>
                </c:pt>
                <c:pt idx="614">
                  <c:v>437.422896032984</c:v>
                </c:pt>
                <c:pt idx="615">
                  <c:v>437.75907554135199</c:v>
                </c:pt>
                <c:pt idx="616">
                  <c:v>438.08875238976299</c:v>
                </c:pt>
                <c:pt idx="617">
                  <c:v>409.183944169445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'FH-Booster-ICPS'!$C$1</c:f>
              <c:strCache>
                <c:ptCount val="1"/>
                <c:pt idx="0">
                  <c:v> Altitude</c:v>
                </c:pt>
              </c:strCache>
            </c:strRef>
          </c:tx>
          <c:marker>
            <c:symbol val="none"/>
          </c:marker>
          <c:val>
            <c:numRef>
              <c:f>'FH-Booster-ICPS'!$C$2:$C$654</c:f>
              <c:numCache>
                <c:formatCode>General</c:formatCode>
                <c:ptCount val="653"/>
                <c:pt idx="0">
                  <c:v>0.25406097133643901</c:v>
                </c:pt>
                <c:pt idx="1">
                  <c:v>1.1318012642394799</c:v>
                </c:pt>
                <c:pt idx="2">
                  <c:v>1.13185761086643</c:v>
                </c:pt>
                <c:pt idx="3">
                  <c:v>1.13191208498552</c:v>
                </c:pt>
                <c:pt idx="4">
                  <c:v>1.1380595301371099</c:v>
                </c:pt>
                <c:pt idx="5">
                  <c:v>1.16562484457158</c:v>
                </c:pt>
                <c:pt idx="6">
                  <c:v>1.2203796486184</c:v>
                </c:pt>
                <c:pt idx="7">
                  <c:v>1.3078492260351799</c:v>
                </c:pt>
                <c:pt idx="8">
                  <c:v>1.43613240612671</c:v>
                </c:pt>
                <c:pt idx="9">
                  <c:v>1.6133447379339501</c:v>
                </c:pt>
                <c:pt idx="10">
                  <c:v>1.84834053101949</c:v>
                </c:pt>
                <c:pt idx="11">
                  <c:v>2.1454430805426101</c:v>
                </c:pt>
                <c:pt idx="12">
                  <c:v>2.5246225414611398</c:v>
                </c:pt>
                <c:pt idx="13">
                  <c:v>2.9763424628041699</c:v>
                </c:pt>
                <c:pt idx="14">
                  <c:v>3.5163851562887398</c:v>
                </c:pt>
                <c:pt idx="15">
                  <c:v>4.1376930073648701</c:v>
                </c:pt>
                <c:pt idx="16">
                  <c:v>4.8280928457342096</c:v>
                </c:pt>
                <c:pt idx="17">
                  <c:v>5.5832732631731803</c:v>
                </c:pt>
                <c:pt idx="18">
                  <c:v>6.4129959680512503</c:v>
                </c:pt>
                <c:pt idx="19">
                  <c:v>7.3622280093934398</c:v>
                </c:pt>
                <c:pt idx="20">
                  <c:v>8.3755102097522496</c:v>
                </c:pt>
                <c:pt idx="21">
                  <c:v>9.4484575907885997</c:v>
                </c:pt>
                <c:pt idx="22">
                  <c:v>10.6143803439476</c:v>
                </c:pt>
                <c:pt idx="23">
                  <c:v>11.856062123756899</c:v>
                </c:pt>
                <c:pt idx="24">
                  <c:v>13.1093060891703</c:v>
                </c:pt>
                <c:pt idx="25">
                  <c:v>14.4965891245101</c:v>
                </c:pt>
                <c:pt idx="26">
                  <c:v>15.9571785651427</c:v>
                </c:pt>
                <c:pt idx="27">
                  <c:v>17.490201013032301</c:v>
                </c:pt>
                <c:pt idx="28">
                  <c:v>19.0947590520605</c:v>
                </c:pt>
                <c:pt idx="29">
                  <c:v>20.769945279480901</c:v>
                </c:pt>
                <c:pt idx="30">
                  <c:v>22.514821769855899</c:v>
                </c:pt>
                <c:pt idx="31">
                  <c:v>24.328418938946001</c:v>
                </c:pt>
                <c:pt idx="32">
                  <c:v>26.1502456236258</c:v>
                </c:pt>
                <c:pt idx="33">
                  <c:v>28.098425493482502</c:v>
                </c:pt>
                <c:pt idx="34">
                  <c:v>30.052071091374401</c:v>
                </c:pt>
                <c:pt idx="35">
                  <c:v>32.138135992158197</c:v>
                </c:pt>
                <c:pt idx="36">
                  <c:v>34.2956449066941</c:v>
                </c:pt>
                <c:pt idx="37">
                  <c:v>36.525548797352201</c:v>
                </c:pt>
                <c:pt idx="38">
                  <c:v>38.828796377219298</c:v>
                </c:pt>
                <c:pt idx="39">
                  <c:v>41.2063497579284</c:v>
                </c:pt>
                <c:pt idx="40">
                  <c:v>43.659169191662201</c:v>
                </c:pt>
                <c:pt idx="41">
                  <c:v>46.148108514770897</c:v>
                </c:pt>
                <c:pt idx="42">
                  <c:v>48.711671444429101</c:v>
                </c:pt>
                <c:pt idx="43">
                  <c:v>51.263435060959303</c:v>
                </c:pt>
                <c:pt idx="44">
                  <c:v>53.923861067807302</c:v>
                </c:pt>
                <c:pt idx="45">
                  <c:v>56.692669904734899</c:v>
                </c:pt>
                <c:pt idx="46">
                  <c:v>59.523817254668103</c:v>
                </c:pt>
                <c:pt idx="47">
                  <c:v>62.413571520485</c:v>
                </c:pt>
                <c:pt idx="48">
                  <c:v>65.310997765688199</c:v>
                </c:pt>
                <c:pt idx="49">
                  <c:v>68.305762981353297</c:v>
                </c:pt>
                <c:pt idx="50">
                  <c:v>71.347678796164701</c:v>
                </c:pt>
                <c:pt idx="51">
                  <c:v>74.383516977745998</c:v>
                </c:pt>
                <c:pt idx="52">
                  <c:v>77.507861888418006</c:v>
                </c:pt>
                <c:pt idx="53">
                  <c:v>80.620593829965202</c:v>
                </c:pt>
                <c:pt idx="54">
                  <c:v>83.719835584005295</c:v>
                </c:pt>
                <c:pt idx="55">
                  <c:v>86.959091219799603</c:v>
                </c:pt>
                <c:pt idx="56">
                  <c:v>90.237684067357307</c:v>
                </c:pt>
                <c:pt idx="57">
                  <c:v>93.397102924408401</c:v>
                </c:pt>
                <c:pt idx="58">
                  <c:v>96.753718648496999</c:v>
                </c:pt>
                <c:pt idx="59">
                  <c:v>100.15084518015399</c:v>
                </c:pt>
                <c:pt idx="60">
                  <c:v>103.588994771689</c:v>
                </c:pt>
                <c:pt idx="61">
                  <c:v>107.068711397294</c:v>
                </c:pt>
                <c:pt idx="62">
                  <c:v>110.47807227673</c:v>
                </c:pt>
                <c:pt idx="63">
                  <c:v>113.984247450838</c:v>
                </c:pt>
                <c:pt idx="64">
                  <c:v>117.589737268947</c:v>
                </c:pt>
                <c:pt idx="65">
                  <c:v>121.180739467777</c:v>
                </c:pt>
                <c:pt idx="66">
                  <c:v>124.818096900592</c:v>
                </c:pt>
                <c:pt idx="67">
                  <c:v>128.508940145606</c:v>
                </c:pt>
                <c:pt idx="68">
                  <c:v>132.07749680692299</c:v>
                </c:pt>
                <c:pt idx="69">
                  <c:v>135.76942945839801</c:v>
                </c:pt>
                <c:pt idx="70">
                  <c:v>139.65779789809099</c:v>
                </c:pt>
                <c:pt idx="71">
                  <c:v>143.62404184929099</c:v>
                </c:pt>
                <c:pt idx="72">
                  <c:v>147.47106731215499</c:v>
                </c:pt>
                <c:pt idx="73">
                  <c:v>151.59033203836501</c:v>
                </c:pt>
                <c:pt idx="74">
                  <c:v>155.788336052895</c:v>
                </c:pt>
                <c:pt idx="75">
                  <c:v>160.065253257835</c:v>
                </c:pt>
                <c:pt idx="76">
                  <c:v>164.279471247066</c:v>
                </c:pt>
                <c:pt idx="77">
                  <c:v>168.712036122261</c:v>
                </c:pt>
                <c:pt idx="78">
                  <c:v>173.22382904299499</c:v>
                </c:pt>
                <c:pt idx="79">
                  <c:v>177.66555361614601</c:v>
                </c:pt>
                <c:pt idx="80">
                  <c:v>182.257416335465</c:v>
                </c:pt>
                <c:pt idx="81">
                  <c:v>186.84883498324101</c:v>
                </c:pt>
                <c:pt idx="82">
                  <c:v>191.671216556849</c:v>
                </c:pt>
                <c:pt idx="83">
                  <c:v>196.57270204628799</c:v>
                </c:pt>
                <c:pt idx="84">
                  <c:v>201.55316801122399</c:v>
                </c:pt>
                <c:pt idx="85">
                  <c:v>206.365836062813</c:v>
                </c:pt>
                <c:pt idx="86">
                  <c:v>211.41652129801</c:v>
                </c:pt>
                <c:pt idx="87">
                  <c:v>216.54312519536401</c:v>
                </c:pt>
                <c:pt idx="88">
                  <c:v>221.745405849842</c:v>
                </c:pt>
                <c:pt idx="89">
                  <c:v>226.935966613125</c:v>
                </c:pt>
                <c:pt idx="90">
                  <c:v>232.199193962924</c:v>
                </c:pt>
                <c:pt idx="91">
                  <c:v>237.44526518871999</c:v>
                </c:pt>
                <c:pt idx="92">
                  <c:v>242.851679084403</c:v>
                </c:pt>
                <c:pt idx="93">
                  <c:v>248.32976099222901</c:v>
                </c:pt>
                <c:pt idx="94">
                  <c:v>253.786066339836</c:v>
                </c:pt>
                <c:pt idx="95">
                  <c:v>259.49954766023001</c:v>
                </c:pt>
                <c:pt idx="96">
                  <c:v>265.19061005745999</c:v>
                </c:pt>
                <c:pt idx="97">
                  <c:v>270.95189984852402</c:v>
                </c:pt>
                <c:pt idx="98">
                  <c:v>276.78296809259803</c:v>
                </c:pt>
                <c:pt idx="99">
                  <c:v>282.68333859317897</c:v>
                </c:pt>
                <c:pt idx="100">
                  <c:v>288.35243854967899</c:v>
                </c:pt>
                <c:pt idx="101">
                  <c:v>294.282617982989</c:v>
                </c:pt>
                <c:pt idx="102">
                  <c:v>300.26645872238998</c:v>
                </c:pt>
                <c:pt idx="103">
                  <c:v>306.20063222552602</c:v>
                </c:pt>
                <c:pt idx="104">
                  <c:v>312.39388064352801</c:v>
                </c:pt>
                <c:pt idx="105">
                  <c:v>318.22452424839099</c:v>
                </c:pt>
                <c:pt idx="106">
                  <c:v>324.52577279592902</c:v>
                </c:pt>
                <c:pt idx="107">
                  <c:v>330.77679127402598</c:v>
                </c:pt>
                <c:pt idx="108">
                  <c:v>337.082263933886</c:v>
                </c:pt>
                <c:pt idx="109">
                  <c:v>343.22577137153598</c:v>
                </c:pt>
                <c:pt idx="110">
                  <c:v>349.63845261183599</c:v>
                </c:pt>
                <c:pt idx="111">
                  <c:v>356.21573788729501</c:v>
                </c:pt>
                <c:pt idx="112">
                  <c:v>362.960385411549</c:v>
                </c:pt>
                <c:pt idx="113">
                  <c:v>369.427230324633</c:v>
                </c:pt>
                <c:pt idx="114">
                  <c:v>375.83365853991398</c:v>
                </c:pt>
                <c:pt idx="115">
                  <c:v>382.06317743863002</c:v>
                </c:pt>
                <c:pt idx="116">
                  <c:v>388.797877542805</c:v>
                </c:pt>
                <c:pt idx="117">
                  <c:v>395.58635227786402</c:v>
                </c:pt>
                <c:pt idx="118">
                  <c:v>402.544825987276</c:v>
                </c:pt>
                <c:pt idx="119">
                  <c:v>409.55847065047402</c:v>
                </c:pt>
                <c:pt idx="120">
                  <c:v>416.39053421564398</c:v>
                </c:pt>
                <c:pt idx="121">
                  <c:v>423.39280266307298</c:v>
                </c:pt>
                <c:pt idx="122">
                  <c:v>430.687731211418</c:v>
                </c:pt>
                <c:pt idx="123">
                  <c:v>437.79668995077702</c:v>
                </c:pt>
                <c:pt idx="124">
                  <c:v>445.079492787942</c:v>
                </c:pt>
                <c:pt idx="125">
                  <c:v>452.17037859390501</c:v>
                </c:pt>
                <c:pt idx="126">
                  <c:v>459.434268940538</c:v>
                </c:pt>
                <c:pt idx="127">
                  <c:v>466.86534304700803</c:v>
                </c:pt>
                <c:pt idx="128">
                  <c:v>473.96060970848401</c:v>
                </c:pt>
                <c:pt idx="129">
                  <c:v>481.46651972966299</c:v>
                </c:pt>
                <c:pt idx="130">
                  <c:v>488.88412397544801</c:v>
                </c:pt>
                <c:pt idx="131">
                  <c:v>495.95792148305998</c:v>
                </c:pt>
                <c:pt idx="132">
                  <c:v>503.44540200082599</c:v>
                </c:pt>
                <c:pt idx="133">
                  <c:v>511.095883393912</c:v>
                </c:pt>
                <c:pt idx="134">
                  <c:v>518.78228394158202</c:v>
                </c:pt>
                <c:pt idx="135">
                  <c:v>526.63310490293395</c:v>
                </c:pt>
                <c:pt idx="136">
                  <c:v>534.26085355820101</c:v>
                </c:pt>
                <c:pt idx="137">
                  <c:v>542.18214141981696</c:v>
                </c:pt>
                <c:pt idx="138">
                  <c:v>549.61564742745804</c:v>
                </c:pt>
                <c:pt idx="139">
                  <c:v>557.47289612780298</c:v>
                </c:pt>
                <c:pt idx="140">
                  <c:v>565.362930301642</c:v>
                </c:pt>
                <c:pt idx="141">
                  <c:v>573.41748785837603</c:v>
                </c:pt>
                <c:pt idx="142">
                  <c:v>581.37189393874303</c:v>
                </c:pt>
                <c:pt idx="143">
                  <c:v>589.49067284244995</c:v>
                </c:pt>
                <c:pt idx="144">
                  <c:v>597.64086994095703</c:v>
                </c:pt>
                <c:pt idx="145">
                  <c:v>605.82181404742403</c:v>
                </c:pt>
                <c:pt idx="146">
                  <c:v>614.03282990642799</c:v>
                </c:pt>
                <c:pt idx="147">
                  <c:v>622.13789907209605</c:v>
                </c:pt>
                <c:pt idx="148">
                  <c:v>630.40648114580699</c:v>
                </c:pt>
                <c:pt idx="149">
                  <c:v>638.56676015206597</c:v>
                </c:pt>
                <c:pt idx="150">
                  <c:v>646.61668743840403</c:v>
                </c:pt>
                <c:pt idx="151">
                  <c:v>654.96540108272802</c:v>
                </c:pt>
                <c:pt idx="152">
                  <c:v>663.195986885298</c:v>
                </c:pt>
                <c:pt idx="153">
                  <c:v>671.30129309110305</c:v>
                </c:pt>
                <c:pt idx="154">
                  <c:v>679.55523013599202</c:v>
                </c:pt>
                <c:pt idx="155">
                  <c:v>687.68187993652202</c:v>
                </c:pt>
                <c:pt idx="156">
                  <c:v>695.95588824967899</c:v>
                </c:pt>
                <c:pt idx="157">
                  <c:v>703.96250743285702</c:v>
                </c:pt>
                <c:pt idx="158">
                  <c:v>712.52955938433297</c:v>
                </c:pt>
                <c:pt idx="159">
                  <c:v>720.68915920341396</c:v>
                </c:pt>
                <c:pt idx="160">
                  <c:v>728.99328785308603</c:v>
                </c:pt>
                <c:pt idx="161">
                  <c:v>737.44135737220802</c:v>
                </c:pt>
                <c:pt idx="162">
                  <c:v>745.75570371325102</c:v>
                </c:pt>
                <c:pt idx="163">
                  <c:v>754.07456057332502</c:v>
                </c:pt>
                <c:pt idx="164">
                  <c:v>762.53650718451502</c:v>
                </c:pt>
                <c:pt idx="165">
                  <c:v>771.00274073706896</c:v>
                </c:pt>
                <c:pt idx="166">
                  <c:v>779.473052898888</c:v>
                </c:pt>
                <c:pt idx="167">
                  <c:v>788.08617506608402</c:v>
                </c:pt>
                <c:pt idx="168">
                  <c:v>796.42501460665801</c:v>
                </c:pt>
                <c:pt idx="169">
                  <c:v>804.90618897039406</c:v>
                </c:pt>
                <c:pt idx="170">
                  <c:v>813.25138135862505</c:v>
                </c:pt>
                <c:pt idx="171">
                  <c:v>821.73850224564796</c:v>
                </c:pt>
                <c:pt idx="172">
                  <c:v>830.08901079429302</c:v>
                </c:pt>
                <c:pt idx="173">
                  <c:v>838.58097750689797</c:v>
                </c:pt>
                <c:pt idx="174">
                  <c:v>847.21420707204402</c:v>
                </c:pt>
                <c:pt idx="175">
                  <c:v>855.15275007659602</c:v>
                </c:pt>
                <c:pt idx="176">
                  <c:v>863.64952719909104</c:v>
                </c:pt>
                <c:pt idx="177">
                  <c:v>872.00202642626095</c:v>
                </c:pt>
                <c:pt idx="178">
                  <c:v>880.06745374105901</c:v>
                </c:pt>
                <c:pt idx="179">
                  <c:v>888.40165990011803</c:v>
                </c:pt>
                <c:pt idx="180">
                  <c:v>896.725959708299</c:v>
                </c:pt>
                <c:pt idx="181">
                  <c:v>905.17840159017601</c:v>
                </c:pt>
                <c:pt idx="182">
                  <c:v>913.48141761698798</c:v>
                </c:pt>
                <c:pt idx="183">
                  <c:v>921.91131220056695</c:v>
                </c:pt>
                <c:pt idx="184">
                  <c:v>930.19122752374005</c:v>
                </c:pt>
                <c:pt idx="185">
                  <c:v>938.32128112977398</c:v>
                </c:pt>
                <c:pt idx="186">
                  <c:v>946.71406268034104</c:v>
                </c:pt>
                <c:pt idx="187">
                  <c:v>955.23048882123999</c:v>
                </c:pt>
                <c:pt idx="188">
                  <c:v>963.321258913316</c:v>
                </c:pt>
                <c:pt idx="189">
                  <c:v>971.67182775847596</c:v>
                </c:pt>
                <c:pt idx="190">
                  <c:v>980.14362570605203</c:v>
                </c:pt>
                <c:pt idx="191">
                  <c:v>988.59901687556896</c:v>
                </c:pt>
                <c:pt idx="192">
                  <c:v>996.62945162748895</c:v>
                </c:pt>
                <c:pt idx="193">
                  <c:v>1004.91526202604</c:v>
                </c:pt>
                <c:pt idx="194">
                  <c:v>1013.31869146158</c:v>
                </c:pt>
                <c:pt idx="195">
                  <c:v>1021.8381272619</c:v>
                </c:pt>
                <c:pt idx="196">
                  <c:v>1030.3371263696499</c:v>
                </c:pt>
                <c:pt idx="197">
                  <c:v>1038.81418376791</c:v>
                </c:pt>
                <c:pt idx="198">
                  <c:v>1047.2626275387199</c:v>
                </c:pt>
                <c:pt idx="199">
                  <c:v>1055.5467247594199</c:v>
                </c:pt>
                <c:pt idx="200">
                  <c:v>1063.4013828612401</c:v>
                </c:pt>
                <c:pt idx="201">
                  <c:v>1071.3598275137001</c:v>
                </c:pt>
                <c:pt idx="202">
                  <c:v>1079.68351073855</c:v>
                </c:pt>
                <c:pt idx="203">
                  <c:v>1087.97281484409</c:v>
                </c:pt>
                <c:pt idx="204">
                  <c:v>1095.9653269686401</c:v>
                </c:pt>
                <c:pt idx="205">
                  <c:v>1103.92385466154</c:v>
                </c:pt>
                <c:pt idx="206">
                  <c:v>1112.236263586</c:v>
                </c:pt>
                <c:pt idx="207">
                  <c:v>1120.3802422275201</c:v>
                </c:pt>
                <c:pt idx="208">
                  <c:v>1128.6132407323801</c:v>
                </c:pt>
                <c:pt idx="209">
                  <c:v>1136.54920733425</c:v>
                </c:pt>
                <c:pt idx="210">
                  <c:v>1144.44496829333</c:v>
                </c:pt>
                <c:pt idx="211">
                  <c:v>1152.1711808395301</c:v>
                </c:pt>
                <c:pt idx="212">
                  <c:v>1160.10261469275</c:v>
                </c:pt>
                <c:pt idx="213">
                  <c:v>1167.9839934582601</c:v>
                </c:pt>
                <c:pt idx="214">
                  <c:v>1175.81418413548</c:v>
                </c:pt>
                <c:pt idx="215">
                  <c:v>1183.71506381057</c:v>
                </c:pt>
                <c:pt idx="216">
                  <c:v>1191.4385235657301</c:v>
                </c:pt>
                <c:pt idx="217">
                  <c:v>1198.98591190672</c:v>
                </c:pt>
                <c:pt idx="218">
                  <c:v>1206.4790435663399</c:v>
                </c:pt>
                <c:pt idx="219">
                  <c:v>1214.1556746441499</c:v>
                </c:pt>
                <c:pt idx="220">
                  <c:v>1221.7713673333001</c:v>
                </c:pt>
                <c:pt idx="221">
                  <c:v>1229.3204155144799</c:v>
                </c:pt>
                <c:pt idx="222">
                  <c:v>1236.9178786755001</c:v>
                </c:pt>
                <c:pt idx="223">
                  <c:v>1243.6392354995801</c:v>
                </c:pt>
                <c:pt idx="224">
                  <c:v>1250.07943061693</c:v>
                </c:pt>
                <c:pt idx="225">
                  <c:v>1255.7891168639701</c:v>
                </c:pt>
                <c:pt idx="226">
                  <c:v>1261.0086640519201</c:v>
                </c:pt>
                <c:pt idx="227">
                  <c:v>1266.4215769211</c:v>
                </c:pt>
                <c:pt idx="228">
                  <c:v>1271.8010278307199</c:v>
                </c:pt>
                <c:pt idx="229">
                  <c:v>1276.9257663338699</c:v>
                </c:pt>
                <c:pt idx="230">
                  <c:v>1282.1318958197601</c:v>
                </c:pt>
                <c:pt idx="231">
                  <c:v>1287.41843778114</c:v>
                </c:pt>
                <c:pt idx="232">
                  <c:v>1292.56546490491</c:v>
                </c:pt>
                <c:pt idx="233">
                  <c:v>1297.5744796404599</c:v>
                </c:pt>
                <c:pt idx="234">
                  <c:v>1302.7708072830801</c:v>
                </c:pt>
                <c:pt idx="235">
                  <c:v>1308.04357635006</c:v>
                </c:pt>
                <c:pt idx="236">
                  <c:v>1313.28382367168</c:v>
                </c:pt>
                <c:pt idx="237">
                  <c:v>1318.49140543158</c:v>
                </c:pt>
                <c:pt idx="238">
                  <c:v>1323.66664734854</c:v>
                </c:pt>
                <c:pt idx="239">
                  <c:v>1328.49574035828</c:v>
                </c:pt>
                <c:pt idx="240">
                  <c:v>1333.0876440930799</c:v>
                </c:pt>
                <c:pt idx="241">
                  <c:v>1337.7561712704601</c:v>
                </c:pt>
                <c:pt idx="242">
                  <c:v>1342.8077732568299</c:v>
                </c:pt>
                <c:pt idx="243">
                  <c:v>1347.8261057246</c:v>
                </c:pt>
                <c:pt idx="244">
                  <c:v>1352.8111584393801</c:v>
                </c:pt>
                <c:pt idx="245">
                  <c:v>1357.7629200057199</c:v>
                </c:pt>
                <c:pt idx="246">
                  <c:v>1362.78140852811</c:v>
                </c:pt>
                <c:pt idx="247">
                  <c:v>1367.76520614179</c:v>
                </c:pt>
                <c:pt idx="248">
                  <c:v>1372.51699996812</c:v>
                </c:pt>
                <c:pt idx="249">
                  <c:v>1377.4327523766699</c:v>
                </c:pt>
                <c:pt idx="250">
                  <c:v>1382.11919052088</c:v>
                </c:pt>
                <c:pt idx="251">
                  <c:v>1386.9668272337301</c:v>
                </c:pt>
                <c:pt idx="252">
                  <c:v>1391.7796756359101</c:v>
                </c:pt>
                <c:pt idx="253">
                  <c:v>1396.5577093069801</c:v>
                </c:pt>
                <c:pt idx="254">
                  <c:v>1401.206378396</c:v>
                </c:pt>
                <c:pt idx="255">
                  <c:v>1405.82155479006</c:v>
                </c:pt>
                <c:pt idx="256">
                  <c:v>1410.4963653376301</c:v>
                </c:pt>
                <c:pt idx="257">
                  <c:v>1415.0437830742401</c:v>
                </c:pt>
                <c:pt idx="258">
                  <c:v>1419.6493793581899</c:v>
                </c:pt>
                <c:pt idx="259">
                  <c:v>1424.2199453657799</c:v>
                </c:pt>
                <c:pt idx="260">
                  <c:v>1428.75542372379</c:v>
                </c:pt>
                <c:pt idx="261">
                  <c:v>1433.25577716527</c:v>
                </c:pt>
                <c:pt idx="262">
                  <c:v>1437.54303548964</c:v>
                </c:pt>
                <c:pt idx="263">
                  <c:v>1441.8861494810001</c:v>
                </c:pt>
                <c:pt idx="264">
                  <c:v>1446.1954162903301</c:v>
                </c:pt>
                <c:pt idx="265">
                  <c:v>1450.29695280229</c:v>
                </c:pt>
                <c:pt idx="266">
                  <c:v>1454.3672729488801</c:v>
                </c:pt>
                <c:pt idx="267">
                  <c:v>1458.4063319577299</c:v>
                </c:pt>
                <c:pt idx="268">
                  <c:v>1462.41409030196</c:v>
                </c:pt>
                <c:pt idx="269">
                  <c:v>1466.39050234049</c:v>
                </c:pt>
                <c:pt idx="270">
                  <c:v>1470.33552285784</c:v>
                </c:pt>
                <c:pt idx="271">
                  <c:v>1474.2491013122501</c:v>
                </c:pt>
                <c:pt idx="272">
                  <c:v>1478.1311876786799</c:v>
                </c:pt>
                <c:pt idx="273">
                  <c:v>1481.98172952611</c:v>
                </c:pt>
                <c:pt idx="274">
                  <c:v>1485.8006698904201</c:v>
                </c:pt>
                <c:pt idx="275">
                  <c:v>1489.6681859302</c:v>
                </c:pt>
                <c:pt idx="276">
                  <c:v>1493.42307076628</c:v>
                </c:pt>
                <c:pt idx="277">
                  <c:v>1497.2250387757099</c:v>
                </c:pt>
                <c:pt idx="278">
                  <c:v>1500.99378236691</c:v>
                </c:pt>
                <c:pt idx="279">
                  <c:v>1504.8067088400901</c:v>
                </c:pt>
                <c:pt idx="280">
                  <c:v>1508.6616239792299</c:v>
                </c:pt>
                <c:pt idx="281">
                  <c:v>1512.4042422704299</c:v>
                </c:pt>
                <c:pt idx="282">
                  <c:v>1516.2625195410801</c:v>
                </c:pt>
                <c:pt idx="283">
                  <c:v>1520.1573840221899</c:v>
                </c:pt>
                <c:pt idx="284">
                  <c:v>1524.0876416915601</c:v>
                </c:pt>
                <c:pt idx="285">
                  <c:v>1527.97945026451</c:v>
                </c:pt>
                <c:pt idx="286">
                  <c:v>1531.7604223298699</c:v>
                </c:pt>
                <c:pt idx="287">
                  <c:v>1535.50427050904</c:v>
                </c:pt>
                <c:pt idx="288">
                  <c:v>1539.21091843865</c:v>
                </c:pt>
                <c:pt idx="289">
                  <c:v>1542.8802810721099</c:v>
                </c:pt>
                <c:pt idx="290">
                  <c:v>1546.5817526743399</c:v>
                </c:pt>
                <c:pt idx="291">
                  <c:v>1550.17556847065</c:v>
                </c:pt>
                <c:pt idx="292">
                  <c:v>1553.7318347273499</c:v>
                </c:pt>
                <c:pt idx="293">
                  <c:v>1557.1831454553201</c:v>
                </c:pt>
                <c:pt idx="294">
                  <c:v>1560.6647472360501</c:v>
                </c:pt>
                <c:pt idx="295">
                  <c:v>1564.17435977475</c:v>
                </c:pt>
                <c:pt idx="296">
                  <c:v>1567.3840229623499</c:v>
                </c:pt>
                <c:pt idx="297">
                  <c:v>1570.81765092249</c:v>
                </c:pt>
                <c:pt idx="298">
                  <c:v>1574.21161851593</c:v>
                </c:pt>
                <c:pt idx="299">
                  <c:v>1577.5028816392801</c:v>
                </c:pt>
                <c:pt idx="300">
                  <c:v>1580.8178963211001</c:v>
                </c:pt>
                <c:pt idx="301">
                  <c:v>1584.0928563027901</c:v>
                </c:pt>
                <c:pt idx="302">
                  <c:v>1587.32761716707</c:v>
                </c:pt>
                <c:pt idx="303">
                  <c:v>1590.46213212578</c:v>
                </c:pt>
                <c:pt idx="304">
                  <c:v>1593.6168074810601</c:v>
                </c:pt>
                <c:pt idx="305">
                  <c:v>1596.6724437028699</c:v>
                </c:pt>
                <c:pt idx="306">
                  <c:v>1599.68878065688</c:v>
                </c:pt>
                <c:pt idx="307">
                  <c:v>1602.7225107691199</c:v>
                </c:pt>
                <c:pt idx="308">
                  <c:v>1605.65898147549</c:v>
                </c:pt>
                <c:pt idx="309">
                  <c:v>1608.6109489671001</c:v>
                </c:pt>
                <c:pt idx="310">
                  <c:v>1611.4668296084701</c:v>
                </c:pt>
                <c:pt idx="311">
                  <c:v>1614.33626439456</c:v>
                </c:pt>
                <c:pt idx="312">
                  <c:v>1617.1107694074899</c:v>
                </c:pt>
                <c:pt idx="313">
                  <c:v>1619.7924730277</c:v>
                </c:pt>
                <c:pt idx="314">
                  <c:v>1622.4863251623501</c:v>
                </c:pt>
                <c:pt idx="315">
                  <c:v>1625.19630503744</c:v>
                </c:pt>
                <c:pt idx="316">
                  <c:v>1627.8387160514701</c:v>
                </c:pt>
                <c:pt idx="317">
                  <c:v>1630.5164377323499</c:v>
                </c:pt>
                <c:pt idx="318">
                  <c:v>1633.17850646845</c:v>
                </c:pt>
                <c:pt idx="319">
                  <c:v>1635.82492136836</c:v>
                </c:pt>
                <c:pt idx="320">
                  <c:v>1638.4556815973001</c:v>
                </c:pt>
                <c:pt idx="321">
                  <c:v>1641.2114478055</c:v>
                </c:pt>
                <c:pt idx="322">
                  <c:v>1643.6158021533199</c:v>
                </c:pt>
                <c:pt idx="323">
                  <c:v>1646.0067727759099</c:v>
                </c:pt>
                <c:pt idx="324">
                  <c:v>1648.33597117011</c:v>
                </c:pt>
                <c:pt idx="325">
                  <c:v>1650.6673253296101</c:v>
                </c:pt>
                <c:pt idx="326">
                  <c:v>1652.9708333175399</c:v>
                </c:pt>
                <c:pt idx="327">
                  <c:v>1655.2614917214401</c:v>
                </c:pt>
                <c:pt idx="328">
                  <c:v>1657.53851759399</c:v>
                </c:pt>
                <c:pt idx="329">
                  <c:v>1659.7537970338001</c:v>
                </c:pt>
                <c:pt idx="330">
                  <c:v>1661.95490958861</c:v>
                </c:pt>
                <c:pt idx="331">
                  <c:v>1664.1882675998099</c:v>
                </c:pt>
                <c:pt idx="332">
                  <c:v>1666.4069215028701</c:v>
                </c:pt>
                <c:pt idx="333">
                  <c:v>1668.61090832595</c:v>
                </c:pt>
                <c:pt idx="334">
                  <c:v>1670.8002654120701</c:v>
                </c:pt>
                <c:pt idx="335">
                  <c:v>1672.9298711255799</c:v>
                </c:pt>
                <c:pt idx="336">
                  <c:v>1675.0903822750599</c:v>
                </c:pt>
                <c:pt idx="337">
                  <c:v>1677.2363734778601</c:v>
                </c:pt>
                <c:pt idx="338">
                  <c:v>1679.3678818434801</c:v>
                </c:pt>
                <c:pt idx="339">
                  <c:v>1681.52889636338</c:v>
                </c:pt>
                <c:pt idx="340">
                  <c:v>1683.7185368866201</c:v>
                </c:pt>
                <c:pt idx="341">
                  <c:v>1685.8925862352201</c:v>
                </c:pt>
                <c:pt idx="342">
                  <c:v>1687.96504400462</c:v>
                </c:pt>
                <c:pt idx="343">
                  <c:v>1690.0232081931099</c:v>
                </c:pt>
                <c:pt idx="344">
                  <c:v>1692.1519699415301</c:v>
                </c:pt>
                <c:pt idx="345">
                  <c:v>1694.2231892689799</c:v>
                </c:pt>
                <c:pt idx="346">
                  <c:v>1696.3214476466701</c:v>
                </c:pt>
                <c:pt idx="347">
                  <c:v>1698.3628553815599</c:v>
                </c:pt>
                <c:pt idx="348">
                  <c:v>1700.4307759328899</c:v>
                </c:pt>
                <c:pt idx="349">
                  <c:v>1702.4834371208401</c:v>
                </c:pt>
                <c:pt idx="350">
                  <c:v>1704.4802815155099</c:v>
                </c:pt>
                <c:pt idx="351">
                  <c:v>1706.50285395883</c:v>
                </c:pt>
                <c:pt idx="352">
                  <c:v>1708.4702926878699</c:v>
                </c:pt>
                <c:pt idx="353">
                  <c:v>1710.3438105052001</c:v>
                </c:pt>
                <c:pt idx="354">
                  <c:v>1712.16458829048</c:v>
                </c:pt>
                <c:pt idx="355">
                  <c:v>1713.97265957426</c:v>
                </c:pt>
                <c:pt idx="356">
                  <c:v>1715.8069474378301</c:v>
                </c:pt>
                <c:pt idx="357">
                  <c:v>1717.5894315632199</c:v>
                </c:pt>
                <c:pt idx="358">
                  <c:v>1719.3976472295999</c:v>
                </c:pt>
                <c:pt idx="359">
                  <c:v>1721.1546809430399</c:v>
                </c:pt>
                <c:pt idx="360">
                  <c:v>1722.8991749987599</c:v>
                </c:pt>
                <c:pt idx="361">
                  <c:v>1724.63116374279</c:v>
                </c:pt>
                <c:pt idx="362">
                  <c:v>1726.3506817494499</c:v>
                </c:pt>
                <c:pt idx="363">
                  <c:v>1728.0947350695999</c:v>
                </c:pt>
                <c:pt idx="364">
                  <c:v>1729.7891419663399</c:v>
                </c:pt>
                <c:pt idx="365">
                  <c:v>1731.5076070739699</c:v>
                </c:pt>
                <c:pt idx="366">
                  <c:v>1733.21319378266</c:v>
                </c:pt>
                <c:pt idx="367">
                  <c:v>1734.8700568770701</c:v>
                </c:pt>
                <c:pt idx="368">
                  <c:v>1736.55026804366</c:v>
                </c:pt>
                <c:pt idx="369">
                  <c:v>1738.2177108343301</c:v>
                </c:pt>
                <c:pt idx="370">
                  <c:v>1739.8373399588099</c:v>
                </c:pt>
                <c:pt idx="371">
                  <c:v>1741.58400941888</c:v>
                </c:pt>
                <c:pt idx="372">
                  <c:v>1743.24733110481</c:v>
                </c:pt>
                <c:pt idx="373">
                  <c:v>1744.9317234446601</c:v>
                </c:pt>
                <c:pt idx="374">
                  <c:v>1746.6024340443601</c:v>
                </c:pt>
                <c:pt idx="375">
                  <c:v>1748.25950450397</c:v>
                </c:pt>
                <c:pt idx="376">
                  <c:v>1749.9029743815299</c:v>
                </c:pt>
                <c:pt idx="377">
                  <c:v>1751.5328861519899</c:v>
                </c:pt>
                <c:pt idx="378">
                  <c:v>1753.14928040876</c:v>
                </c:pt>
                <c:pt idx="379">
                  <c:v>1754.7847716352901</c:v>
                </c:pt>
                <c:pt idx="380">
                  <c:v>1756.4062747256501</c:v>
                </c:pt>
                <c:pt idx="381">
                  <c:v>1757.9818186520399</c:v>
                </c:pt>
                <c:pt idx="382">
                  <c:v>1759.5122632535199</c:v>
                </c:pt>
                <c:pt idx="383">
                  <c:v>1761.09289433547</c:v>
                </c:pt>
                <c:pt idx="384">
                  <c:v>1762.6597099278799</c:v>
                </c:pt>
                <c:pt idx="385">
                  <c:v>1764.2127553472801</c:v>
                </c:pt>
                <c:pt idx="386">
                  <c:v>1765.72142140091</c:v>
                </c:pt>
                <c:pt idx="387">
                  <c:v>1767.2473295320301</c:v>
                </c:pt>
                <c:pt idx="388">
                  <c:v>1768.75959754671</c:v>
                </c:pt>
                <c:pt idx="389">
                  <c:v>1770.25826964869</c:v>
                </c:pt>
                <c:pt idx="390">
                  <c:v>1771.7433903420099</c:v>
                </c:pt>
                <c:pt idx="391">
                  <c:v>1773.2150042155899</c:v>
                </c:pt>
                <c:pt idx="392">
                  <c:v>1774.61508822565</c:v>
                </c:pt>
                <c:pt idx="393">
                  <c:v>1776.0603579170299</c:v>
                </c:pt>
                <c:pt idx="394">
                  <c:v>1777.49225128742</c:v>
                </c:pt>
                <c:pt idx="395">
                  <c:v>1778.91081361017</c:v>
                </c:pt>
                <c:pt idx="396">
                  <c:v>1780.2881139762001</c:v>
                </c:pt>
                <c:pt idx="397">
                  <c:v>1781.6249731114301</c:v>
                </c:pt>
                <c:pt idx="398">
                  <c:v>1783.0046012161999</c:v>
                </c:pt>
                <c:pt idx="399">
                  <c:v>1784.3438730814</c:v>
                </c:pt>
                <c:pt idx="400">
                  <c:v>1785.69749648316</c:v>
                </c:pt>
                <c:pt idx="401">
                  <c:v>1787.03805374691</c:v>
                </c:pt>
                <c:pt idx="402">
                  <c:v>1788.33916537552</c:v>
                </c:pt>
                <c:pt idx="403">
                  <c:v>1789.65398337073</c:v>
                </c:pt>
                <c:pt idx="404">
                  <c:v>1790.9558686186299</c:v>
                </c:pt>
                <c:pt idx="405">
                  <c:v>1792.2192130466599</c:v>
                </c:pt>
                <c:pt idx="406">
                  <c:v>1793.4702221471</c:v>
                </c:pt>
                <c:pt idx="407">
                  <c:v>1794.68378108198</c:v>
                </c:pt>
                <c:pt idx="408">
                  <c:v>1795.93540453062</c:v>
                </c:pt>
                <c:pt idx="409">
                  <c:v>1797.14966338879</c:v>
                </c:pt>
                <c:pt idx="410">
                  <c:v>1798.37616364683</c:v>
                </c:pt>
                <c:pt idx="411">
                  <c:v>1799.5900442790701</c:v>
                </c:pt>
                <c:pt idx="412">
                  <c:v>1800.7913484706701</c:v>
                </c:pt>
                <c:pt idx="413">
                  <c:v>1801.98012251247</c:v>
                </c:pt>
                <c:pt idx="414">
                  <c:v>1803.1095996763099</c:v>
                </c:pt>
                <c:pt idx="415">
                  <c:v>1804.27394661362</c:v>
                </c:pt>
                <c:pt idx="416">
                  <c:v>1805.4258981769101</c:v>
                </c:pt>
                <c:pt idx="417">
                  <c:v>1806.54282972998</c:v>
                </c:pt>
                <c:pt idx="418">
                  <c:v>1807.6703743865801</c:v>
                </c:pt>
                <c:pt idx="419">
                  <c:v>1808.7634742906901</c:v>
                </c:pt>
                <c:pt idx="420">
                  <c:v>1809.86679011158</c:v>
                </c:pt>
                <c:pt idx="421">
                  <c:v>1810.95793775887</c:v>
                </c:pt>
                <c:pt idx="422">
                  <c:v>1812.03696244602</c:v>
                </c:pt>
                <c:pt idx="423">
                  <c:v>1813.10391095113</c:v>
                </c:pt>
                <c:pt idx="424">
                  <c:v>1814.1378496883301</c:v>
                </c:pt>
                <c:pt idx="425">
                  <c:v>1815.18102378142</c:v>
                </c:pt>
                <c:pt idx="426">
                  <c:v>1816.1917512458499</c:v>
                </c:pt>
                <c:pt idx="427">
                  <c:v>1817.1910548931701</c:v>
                </c:pt>
                <c:pt idx="428">
                  <c:v>1818.15893260039</c:v>
                </c:pt>
                <c:pt idx="429">
                  <c:v>1819.0961028333199</c:v>
                </c:pt>
                <c:pt idx="430">
                  <c:v>1820.0816876747199</c:v>
                </c:pt>
                <c:pt idx="431">
                  <c:v>1821.05555856558</c:v>
                </c:pt>
                <c:pt idx="432">
                  <c:v>1822.0177614413201</c:v>
                </c:pt>
                <c:pt idx="433">
                  <c:v>1822.94944553906</c:v>
                </c:pt>
                <c:pt idx="434">
                  <c:v>1823.8886840145799</c:v>
                </c:pt>
                <c:pt idx="435">
                  <c:v>1824.81639367713</c:v>
                </c:pt>
                <c:pt idx="436">
                  <c:v>1825.6961933170201</c:v>
                </c:pt>
                <c:pt idx="437">
                  <c:v>1826.60144398223</c:v>
                </c:pt>
                <c:pt idx="438">
                  <c:v>1827.47753832233</c:v>
                </c:pt>
                <c:pt idx="439">
                  <c:v>1828.3602818643601</c:v>
                </c:pt>
                <c:pt idx="440">
                  <c:v>1829.19708590248</c:v>
                </c:pt>
                <c:pt idx="441">
                  <c:v>1829.98929134478</c:v>
                </c:pt>
                <c:pt idx="442">
                  <c:v>1830.77201146892</c:v>
                </c:pt>
                <c:pt idx="443">
                  <c:v>1831.5452811201101</c:v>
                </c:pt>
                <c:pt idx="444">
                  <c:v>1832.32563764977</c:v>
                </c:pt>
                <c:pt idx="445">
                  <c:v>1833.0799119170399</c:v>
                </c:pt>
                <c:pt idx="446">
                  <c:v>1833.84093574642</c:v>
                </c:pt>
                <c:pt idx="447">
                  <c:v>1834.5763659080801</c:v>
                </c:pt>
                <c:pt idx="448">
                  <c:v>1835.30253108887</c:v>
                </c:pt>
                <c:pt idx="449">
                  <c:v>1836.0194675068899</c:v>
                </c:pt>
                <c:pt idx="450">
                  <c:v>1836.7272123036901</c:v>
                </c:pt>
                <c:pt idx="451">
                  <c:v>1837.42580325672</c:v>
                </c:pt>
                <c:pt idx="452">
                  <c:v>1838.1152787360299</c:v>
                </c:pt>
                <c:pt idx="453">
                  <c:v>1838.81036401495</c:v>
                </c:pt>
                <c:pt idx="454">
                  <c:v>1839.48151919733</c:v>
                </c:pt>
                <c:pt idx="455">
                  <c:v>1840.15796443917</c:v>
                </c:pt>
                <c:pt idx="456">
                  <c:v>1840.8250492468601</c:v>
                </c:pt>
                <c:pt idx="457">
                  <c:v>1841.46891586744</c:v>
                </c:pt>
                <c:pt idx="458">
                  <c:v>1842.13129647716</c:v>
                </c:pt>
                <c:pt idx="459">
                  <c:v>1842.81102693144</c:v>
                </c:pt>
                <c:pt idx="460">
                  <c:v>1843.48034582987</c:v>
                </c:pt>
                <c:pt idx="461">
                  <c:v>1844.1131415027501</c:v>
                </c:pt>
                <c:pt idx="462">
                  <c:v>1844.76219511411</c:v>
                </c:pt>
                <c:pt idx="463">
                  <c:v>1845.3883052620999</c:v>
                </c:pt>
                <c:pt idx="464">
                  <c:v>1846.00459882221</c:v>
                </c:pt>
                <c:pt idx="465">
                  <c:v>1846.61112105711</c:v>
                </c:pt>
                <c:pt idx="466">
                  <c:v>1847.2199962950299</c:v>
                </c:pt>
                <c:pt idx="467">
                  <c:v>1847.8187935379301</c:v>
                </c:pt>
                <c:pt idx="468">
                  <c:v>1848.40756144033</c:v>
                </c:pt>
                <c:pt idx="469">
                  <c:v>1848.98634946629</c:v>
                </c:pt>
                <c:pt idx="470">
                  <c:v>1849.55520495261</c:v>
                </c:pt>
                <c:pt idx="471">
                  <c:v>1850.11417696031</c:v>
                </c:pt>
                <c:pt idx="472">
                  <c:v>1850.6633133082601</c:v>
                </c:pt>
                <c:pt idx="473">
                  <c:v>1851.2026639338501</c:v>
                </c:pt>
                <c:pt idx="474">
                  <c:v>1851.7217795132899</c:v>
                </c:pt>
                <c:pt idx="475">
                  <c:v>1852.2418986241501</c:v>
                </c:pt>
                <c:pt idx="476">
                  <c:v>1852.7523771938099</c:v>
                </c:pt>
                <c:pt idx="477">
                  <c:v>1853.2532647677799</c:v>
                </c:pt>
                <c:pt idx="478">
                  <c:v>1853.7446100602599</c:v>
                </c:pt>
                <c:pt idx="479">
                  <c:v>1854.2264620077899</c:v>
                </c:pt>
                <c:pt idx="480">
                  <c:v>1854.6988699834999</c:v>
                </c:pt>
                <c:pt idx="481">
                  <c:v>1855.161883236</c:v>
                </c:pt>
                <c:pt idx="482">
                  <c:v>1855.6155524590999</c:v>
                </c:pt>
                <c:pt idx="483">
                  <c:v>1856.05992636061</c:v>
                </c:pt>
                <c:pt idx="484">
                  <c:v>1856.49505336684</c:v>
                </c:pt>
                <c:pt idx="485">
                  <c:v>1856.9125546361499</c:v>
                </c:pt>
                <c:pt idx="486">
                  <c:v>1857.32127071423</c:v>
                </c:pt>
                <c:pt idx="487">
                  <c:v>1857.73738756947</c:v>
                </c:pt>
                <c:pt idx="488">
                  <c:v>1858.13620574641</c:v>
                </c:pt>
                <c:pt idx="489">
                  <c:v>1858.5260260181899</c:v>
                </c:pt>
                <c:pt idx="490">
                  <c:v>1858.90689733052</c:v>
                </c:pt>
                <c:pt idx="491">
                  <c:v>1859.27886901176</c:v>
                </c:pt>
                <c:pt idx="492">
                  <c:v>1859.63481545742</c:v>
                </c:pt>
                <c:pt idx="493">
                  <c:v>1859.98230968341</c:v>
                </c:pt>
                <c:pt idx="494">
                  <c:v>1860.33506164604</c:v>
                </c:pt>
                <c:pt idx="495">
                  <c:v>1860.66545410251</c:v>
                </c:pt>
                <c:pt idx="496">
                  <c:v>1860.9940264941599</c:v>
                </c:pt>
                <c:pt idx="497">
                  <c:v>1861.3139982397499</c:v>
                </c:pt>
                <c:pt idx="498">
                  <c:v>1861.6131264706401</c:v>
                </c:pt>
                <c:pt idx="499">
                  <c:v>1861.9223661308899</c:v>
                </c:pt>
                <c:pt idx="500">
                  <c:v>1862.1995652671901</c:v>
                </c:pt>
                <c:pt idx="501">
                  <c:v>1862.4863092703599</c:v>
                </c:pt>
                <c:pt idx="502">
                  <c:v>1862.76470280786</c:v>
                </c:pt>
                <c:pt idx="503">
                  <c:v>1863.0347965388401</c:v>
                </c:pt>
                <c:pt idx="504">
                  <c:v>1863.29663704469</c:v>
                </c:pt>
                <c:pt idx="505">
                  <c:v>1863.55027727827</c:v>
                </c:pt>
                <c:pt idx="506">
                  <c:v>1863.7861045484899</c:v>
                </c:pt>
                <c:pt idx="507">
                  <c:v>1864.0191451303799</c:v>
                </c:pt>
                <c:pt idx="508">
                  <c:v>1864.2489737414801</c:v>
                </c:pt>
                <c:pt idx="509">
                  <c:v>1864.4708036940899</c:v>
                </c:pt>
                <c:pt idx="510">
                  <c:v>1864.68468546755</c:v>
                </c:pt>
                <c:pt idx="511">
                  <c:v>1864.89470992048</c:v>
                </c:pt>
                <c:pt idx="512">
                  <c:v>1865.08492295664</c:v>
                </c:pt>
                <c:pt idx="513">
                  <c:v>1865.2716888561599</c:v>
                </c:pt>
                <c:pt idx="514">
                  <c:v>1865.4510177142899</c:v>
                </c:pt>
                <c:pt idx="515">
                  <c:v>1865.6263897328499</c:v>
                </c:pt>
                <c:pt idx="516">
                  <c:v>1865.7908386382401</c:v>
                </c:pt>
                <c:pt idx="517">
                  <c:v>1865.94799547363</c:v>
                </c:pt>
                <c:pt idx="518">
                  <c:v>1866.0949216332399</c:v>
                </c:pt>
                <c:pt idx="519">
                  <c:v>1866.2349432280801</c:v>
                </c:pt>
                <c:pt idx="520">
                  <c:v>1866.3735061836901</c:v>
                </c:pt>
                <c:pt idx="521">
                  <c:v>1866.5046800268101</c:v>
                </c:pt>
                <c:pt idx="522">
                  <c:v>1866.6285153189201</c:v>
                </c:pt>
                <c:pt idx="523">
                  <c:v>1866.74280315632</c:v>
                </c:pt>
                <c:pt idx="524">
                  <c:v>1866.84589611718</c:v>
                </c:pt>
                <c:pt idx="525">
                  <c:v>1866.9446281478699</c:v>
                </c:pt>
                <c:pt idx="526">
                  <c:v>1867.04048078607</c:v>
                </c:pt>
                <c:pt idx="527">
                  <c:v>1867.1292506515599</c:v>
                </c:pt>
                <c:pt idx="528">
                  <c:v>1867.20785348549</c:v>
                </c:pt>
                <c:pt idx="529">
                  <c:v>1867.27714250847</c:v>
                </c:pt>
                <c:pt idx="530">
                  <c:v>1867.33924597906</c:v>
                </c:pt>
                <c:pt idx="531">
                  <c:v>1867.39815473214</c:v>
                </c:pt>
                <c:pt idx="532">
                  <c:v>1867.45208395964</c:v>
                </c:pt>
                <c:pt idx="533">
                  <c:v>1867.49882876634</c:v>
                </c:pt>
                <c:pt idx="534">
                  <c:v>1867.5396205663501</c:v>
                </c:pt>
                <c:pt idx="535">
                  <c:v>1867.5751811001301</c:v>
                </c:pt>
                <c:pt idx="536">
                  <c:v>1867.6040738147301</c:v>
                </c:pt>
                <c:pt idx="537">
                  <c:v>1867.6271477173</c:v>
                </c:pt>
                <c:pt idx="538">
                  <c:v>1867.6447504074199</c:v>
                </c:pt>
                <c:pt idx="539">
                  <c:v>1867.65619397715</c:v>
                </c:pt>
                <c:pt idx="540">
                  <c:v>1867.6619499968999</c:v>
                </c:pt>
                <c:pt idx="541">
                  <c:v>1867.6621182205199</c:v>
                </c:pt>
                <c:pt idx="542">
                  <c:v>1867.6567525125899</c:v>
                </c:pt>
                <c:pt idx="543">
                  <c:v>1867.6455398303499</c:v>
                </c:pt>
                <c:pt idx="544">
                  <c:v>1867.6306125963799</c:v>
                </c:pt>
                <c:pt idx="545">
                  <c:v>1867.6090606947901</c:v>
                </c:pt>
                <c:pt idx="546">
                  <c:v>1867.5827133945199</c:v>
                </c:pt>
                <c:pt idx="547">
                  <c:v>1867.5482318910199</c:v>
                </c:pt>
                <c:pt idx="548">
                  <c:v>1867.51460015677</c:v>
                </c:pt>
                <c:pt idx="549">
                  <c:v>1867.4690510722601</c:v>
                </c:pt>
                <c:pt idx="550">
                  <c:v>1867.4164735296599</c:v>
                </c:pt>
                <c:pt idx="551">
                  <c:v>1867.3613960007999</c:v>
                </c:pt>
                <c:pt idx="552">
                  <c:v>1867.298309709</c:v>
                </c:pt>
                <c:pt idx="553">
                  <c:v>1867.2294469548001</c:v>
                </c:pt>
                <c:pt idx="554">
                  <c:v>1867.15640816569</c:v>
                </c:pt>
                <c:pt idx="555">
                  <c:v>1867.07792326103</c:v>
                </c:pt>
                <c:pt idx="556">
                  <c:v>1866.9922747569301</c:v>
                </c:pt>
                <c:pt idx="557">
                  <c:v>1866.90106246352</c:v>
                </c:pt>
                <c:pt idx="558">
                  <c:v>1866.8063288450201</c:v>
                </c:pt>
                <c:pt idx="559">
                  <c:v>1866.7042624471801</c:v>
                </c:pt>
                <c:pt idx="560">
                  <c:v>1866.5967950377701</c:v>
                </c:pt>
                <c:pt idx="561">
                  <c:v>1866.48398053511</c:v>
                </c:pt>
                <c:pt idx="562">
                  <c:v>1866.3658731309899</c:v>
                </c:pt>
                <c:pt idx="563">
                  <c:v>1866.2425280335999</c:v>
                </c:pt>
                <c:pt idx="564">
                  <c:v>1866.1166202238801</c:v>
                </c:pt>
                <c:pt idx="565">
                  <c:v>1865.98306613717</c:v>
                </c:pt>
                <c:pt idx="566">
                  <c:v>1865.85289904197</c:v>
                </c:pt>
                <c:pt idx="567">
                  <c:v>1865.72411063755</c:v>
                </c:pt>
                <c:pt idx="568">
                  <c:v>1865.5852973041599</c:v>
                </c:pt>
                <c:pt idx="569">
                  <c:v>1865.4390417198899</c:v>
                </c:pt>
                <c:pt idx="570">
                  <c:v>1865.2914845575399</c:v>
                </c:pt>
                <c:pt idx="571">
                  <c:v>1865.13639806622</c:v>
                </c:pt>
                <c:pt idx="572">
                  <c:v>1864.9735512468701</c:v>
                </c:pt>
                <c:pt idx="573">
                  <c:v>1864.80271818036</c:v>
                </c:pt>
                <c:pt idx="574">
                  <c:v>1864.63078638348</c:v>
                </c:pt>
                <c:pt idx="575">
                  <c:v>1864.46535939151</c:v>
                </c:pt>
                <c:pt idx="576">
                  <c:v>1864.3035228706201</c:v>
                </c:pt>
                <c:pt idx="577">
                  <c:v>1864.12300002403</c:v>
                </c:pt>
                <c:pt idx="578">
                  <c:v>1863.9344898181901</c:v>
                </c:pt>
                <c:pt idx="579">
                  <c:v>1863.7417624683001</c:v>
                </c:pt>
                <c:pt idx="580">
                  <c:v>1863.56109514332</c:v>
                </c:pt>
                <c:pt idx="581">
                  <c:v>1863.3645585818699</c:v>
                </c:pt>
                <c:pt idx="582">
                  <c:v>1863.16412288589</c:v>
                </c:pt>
                <c:pt idx="583">
                  <c:v>1862.95983458819</c:v>
                </c:pt>
                <c:pt idx="584">
                  <c:v>1862.7561174566999</c:v>
                </c:pt>
                <c:pt idx="585">
                  <c:v>1862.54435213077</c:v>
                </c:pt>
                <c:pt idx="586">
                  <c:v>1862.3288821158201</c:v>
                </c:pt>
                <c:pt idx="587">
                  <c:v>1862.1143627654701</c:v>
                </c:pt>
                <c:pt idx="588">
                  <c:v>1861.8963874757101</c:v>
                </c:pt>
                <c:pt idx="589">
                  <c:v>1861.6750024693099</c:v>
                </c:pt>
                <c:pt idx="590">
                  <c:v>1861.45025329488</c:v>
                </c:pt>
                <c:pt idx="591">
                  <c:v>1861.2270750231301</c:v>
                </c:pt>
                <c:pt idx="592">
                  <c:v>1861.00076851224</c:v>
                </c:pt>
                <c:pt idx="593">
                  <c:v>1860.77639290097</c:v>
                </c:pt>
                <c:pt idx="594">
                  <c:v>1860.5491036696401</c:v>
                </c:pt>
                <c:pt idx="595">
                  <c:v>1860.31894160767</c:v>
                </c:pt>
                <c:pt idx="596">
                  <c:v>1860.0859496277899</c:v>
                </c:pt>
                <c:pt idx="597">
                  <c:v>1859.8554362878299</c:v>
                </c:pt>
                <c:pt idx="598">
                  <c:v>1859.6222974334801</c:v>
                </c:pt>
                <c:pt idx="599">
                  <c:v>1859.3919541339201</c:v>
                </c:pt>
                <c:pt idx="600">
                  <c:v>1859.1646166692799</c:v>
                </c:pt>
                <c:pt idx="601">
                  <c:v>1858.9349899883</c:v>
                </c:pt>
                <c:pt idx="602">
                  <c:v>1858.70311080855</c:v>
                </c:pt>
                <c:pt idx="603">
                  <c:v>1858.4634066282799</c:v>
                </c:pt>
                <c:pt idx="604">
                  <c:v>1858.2214069321101</c:v>
                </c:pt>
                <c:pt idx="605">
                  <c:v>1857.9828568227499</c:v>
                </c:pt>
                <c:pt idx="606">
                  <c:v>1857.7364383879999</c:v>
                </c:pt>
                <c:pt idx="607">
                  <c:v>1857.4878296406901</c:v>
                </c:pt>
                <c:pt idx="608">
                  <c:v>1857.2370802713201</c:v>
                </c:pt>
                <c:pt idx="609">
                  <c:v>1856.9783134393001</c:v>
                </c:pt>
                <c:pt idx="610">
                  <c:v>1856.7233301128099</c:v>
                </c:pt>
                <c:pt idx="611">
                  <c:v>1856.4603136575199</c:v>
                </c:pt>
                <c:pt idx="612">
                  <c:v>1856.2012488923499</c:v>
                </c:pt>
                <c:pt idx="613">
                  <c:v>1855.9158449153001</c:v>
                </c:pt>
                <c:pt idx="614">
                  <c:v>1855.6158564330401</c:v>
                </c:pt>
                <c:pt idx="615">
                  <c:v>1855.31964597059</c:v>
                </c:pt>
                <c:pt idx="616">
                  <c:v>1855.0274371723999</c:v>
                </c:pt>
                <c:pt idx="617">
                  <c:v>1854.7394412108599</c:v>
                </c:pt>
                <c:pt idx="618">
                  <c:v>1854.45639800819</c:v>
                </c:pt>
                <c:pt idx="619">
                  <c:v>1854.1734689852699</c:v>
                </c:pt>
                <c:pt idx="620">
                  <c:v>1853.89077870746</c:v>
                </c:pt>
                <c:pt idx="621">
                  <c:v>1853.60832960886</c:v>
                </c:pt>
                <c:pt idx="622">
                  <c:v>1853.3261184094199</c:v>
                </c:pt>
                <c:pt idx="623">
                  <c:v>1853.0441458248899</c:v>
                </c:pt>
                <c:pt idx="624">
                  <c:v>1852.7749290608899</c:v>
                </c:pt>
                <c:pt idx="625">
                  <c:v>1852.49342469766</c:v>
                </c:pt>
                <c:pt idx="626">
                  <c:v>1852.2121593647501</c:v>
                </c:pt>
                <c:pt idx="627">
                  <c:v>1851.9436174969601</c:v>
                </c:pt>
                <c:pt idx="628">
                  <c:v>1851.66282030259</c:v>
                </c:pt>
                <c:pt idx="629">
                  <c:v>1851.3822673673601</c:v>
                </c:pt>
                <c:pt idx="630">
                  <c:v>1851.1081804747901</c:v>
                </c:pt>
                <c:pt idx="631">
                  <c:v>1850.82810179432</c:v>
                </c:pt>
                <c:pt idx="632">
                  <c:v>1850.5544792559499</c:v>
                </c:pt>
                <c:pt idx="633">
                  <c:v>1850.2873013620499</c:v>
                </c:pt>
                <c:pt idx="634">
                  <c:v>1850.00793213934</c:v>
                </c:pt>
                <c:pt idx="635">
                  <c:v>1849.73500186468</c:v>
                </c:pt>
                <c:pt idx="636">
                  <c:v>1849.44991293575</c:v>
                </c:pt>
                <c:pt idx="637">
                  <c:v>1849.15888896398</c:v>
                </c:pt>
                <c:pt idx="638">
                  <c:v>1848.86813087418</c:v>
                </c:pt>
                <c:pt idx="639">
                  <c:v>1848.60234929487</c:v>
                </c:pt>
                <c:pt idx="640">
                  <c:v>1848.3059240488101</c:v>
                </c:pt>
                <c:pt idx="641">
                  <c:v>1848.01594172359</c:v>
                </c:pt>
                <c:pt idx="642">
                  <c:v>1847.72622717684</c:v>
                </c:pt>
                <c:pt idx="643">
                  <c:v>1847.4367787670001</c:v>
                </c:pt>
                <c:pt idx="644">
                  <c:v>1847.1475954370901</c:v>
                </c:pt>
                <c:pt idx="645">
                  <c:v>1846.85867812373</c:v>
                </c:pt>
                <c:pt idx="646">
                  <c:v>1846.5638880690501</c:v>
                </c:pt>
                <c:pt idx="647">
                  <c:v>1846.2755101827699</c:v>
                </c:pt>
                <c:pt idx="648">
                  <c:v>1845.98740075148</c:v>
                </c:pt>
                <c:pt idx="649">
                  <c:v>1845.69343611255</c:v>
                </c:pt>
                <c:pt idx="650">
                  <c:v>1845.3997492794099</c:v>
                </c:pt>
                <c:pt idx="651">
                  <c:v>1845.1124515666299</c:v>
                </c:pt>
                <c:pt idx="652">
                  <c:v>1844.81931810063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'FH-Booster-ICPS'!$D$1</c:f>
              <c:strCache>
                <c:ptCount val="1"/>
                <c:pt idx="0">
                  <c:v> Throttle</c:v>
                </c:pt>
              </c:strCache>
            </c:strRef>
          </c:tx>
          <c:marker>
            <c:symbol val="none"/>
          </c:marker>
          <c:val>
            <c:numRef>
              <c:f>'FH-Booster-ICPS'!$D$2:$D$654</c:f>
              <c:numCache>
                <c:formatCode>General</c:formatCode>
                <c:ptCount val="653"/>
                <c:pt idx="0">
                  <c:v>0</c:v>
                </c:pt>
                <c:pt idx="1">
                  <c:v>0</c:v>
                </c:pt>
                <c:pt idx="2">
                  <c:v>700</c:v>
                </c:pt>
                <c:pt idx="3">
                  <c:v>700</c:v>
                </c:pt>
                <c:pt idx="4">
                  <c:v>724.37037037037203</c:v>
                </c:pt>
                <c:pt idx="5">
                  <c:v>754.96296296296396</c:v>
                </c:pt>
                <c:pt idx="6">
                  <c:v>785.55555555555804</c:v>
                </c:pt>
                <c:pt idx="7">
                  <c:v>816.14814814815202</c:v>
                </c:pt>
                <c:pt idx="8">
                  <c:v>847.25925925926197</c:v>
                </c:pt>
                <c:pt idx="9">
                  <c:v>878.88888888889005</c:v>
                </c:pt>
                <c:pt idx="10">
                  <c:v>911.03703703703695</c:v>
                </c:pt>
                <c:pt idx="11">
                  <c:v>943.18518518518295</c:v>
                </c:pt>
                <c:pt idx="12">
                  <c:v>976.370370370366</c:v>
                </c:pt>
                <c:pt idx="13">
                  <c:v>980</c:v>
                </c:pt>
                <c:pt idx="14">
                  <c:v>979</c:v>
                </c:pt>
                <c:pt idx="15">
                  <c:v>977.93333333333396</c:v>
                </c:pt>
                <c:pt idx="16">
                  <c:v>976.88333333333401</c:v>
                </c:pt>
                <c:pt idx="17">
                  <c:v>975.85</c:v>
                </c:pt>
                <c:pt idx="18">
                  <c:v>974.81666666666695</c:v>
                </c:pt>
                <c:pt idx="19">
                  <c:v>973.73333333333403</c:v>
                </c:pt>
                <c:pt idx="20">
                  <c:v>972.66666666666697</c:v>
                </c:pt>
                <c:pt idx="21">
                  <c:v>971.61666666666702</c:v>
                </c:pt>
                <c:pt idx="22">
                  <c:v>970.55000000000098</c:v>
                </c:pt>
                <c:pt idx="23">
                  <c:v>969.48333333333403</c:v>
                </c:pt>
                <c:pt idx="24">
                  <c:v>968.46666666666704</c:v>
                </c:pt>
                <c:pt idx="25">
                  <c:v>967.400000000001</c:v>
                </c:pt>
                <c:pt idx="26">
                  <c:v>966.33333333333405</c:v>
                </c:pt>
                <c:pt idx="27">
                  <c:v>965.26666666666802</c:v>
                </c:pt>
                <c:pt idx="28">
                  <c:v>964.20000000000095</c:v>
                </c:pt>
                <c:pt idx="29">
                  <c:v>963.13333333333401</c:v>
                </c:pt>
                <c:pt idx="30">
                  <c:v>962.06666666666797</c:v>
                </c:pt>
                <c:pt idx="31">
                  <c:v>961.00000000000102</c:v>
                </c:pt>
                <c:pt idx="32">
                  <c:v>959.96666666666795</c:v>
                </c:pt>
                <c:pt idx="33">
                  <c:v>958.900000000001</c:v>
                </c:pt>
                <c:pt idx="34">
                  <c:v>957.86666666666804</c:v>
                </c:pt>
                <c:pt idx="35">
                  <c:v>956.8</c:v>
                </c:pt>
                <c:pt idx="36">
                  <c:v>955.73333333333301</c:v>
                </c:pt>
                <c:pt idx="37">
                  <c:v>954.66666666666595</c:v>
                </c:pt>
                <c:pt idx="38">
                  <c:v>953.59999999999798</c:v>
                </c:pt>
                <c:pt idx="39">
                  <c:v>952.53333333333001</c:v>
                </c:pt>
                <c:pt idx="40">
                  <c:v>951.46666666666295</c:v>
                </c:pt>
                <c:pt idx="41">
                  <c:v>950.41666666666197</c:v>
                </c:pt>
                <c:pt idx="42">
                  <c:v>932.27056944428796</c:v>
                </c:pt>
                <c:pt idx="43">
                  <c:v>903.80347916648805</c:v>
                </c:pt>
                <c:pt idx="44">
                  <c:v>874.86971527757703</c:v>
                </c:pt>
                <c:pt idx="45">
                  <c:v>845.469277777554</c:v>
                </c:pt>
                <c:pt idx="46">
                  <c:v>816.06884027753097</c:v>
                </c:pt>
                <c:pt idx="47">
                  <c:v>786.66840277750805</c:v>
                </c:pt>
                <c:pt idx="48">
                  <c:v>757.73463888859703</c:v>
                </c:pt>
                <c:pt idx="49">
                  <c:v>728.334201388574</c:v>
                </c:pt>
                <c:pt idx="50">
                  <c:v>698.93376388855097</c:v>
                </c:pt>
                <c:pt idx="51">
                  <c:v>670</c:v>
                </c:pt>
                <c:pt idx="52">
                  <c:v>670</c:v>
                </c:pt>
                <c:pt idx="53">
                  <c:v>670</c:v>
                </c:pt>
                <c:pt idx="54">
                  <c:v>670</c:v>
                </c:pt>
                <c:pt idx="55">
                  <c:v>670</c:v>
                </c:pt>
                <c:pt idx="56">
                  <c:v>670</c:v>
                </c:pt>
                <c:pt idx="57">
                  <c:v>670</c:v>
                </c:pt>
                <c:pt idx="58">
                  <c:v>670</c:v>
                </c:pt>
                <c:pt idx="59">
                  <c:v>670</c:v>
                </c:pt>
                <c:pt idx="60">
                  <c:v>670</c:v>
                </c:pt>
                <c:pt idx="61">
                  <c:v>670</c:v>
                </c:pt>
                <c:pt idx="62">
                  <c:v>670</c:v>
                </c:pt>
                <c:pt idx="63">
                  <c:v>670</c:v>
                </c:pt>
                <c:pt idx="64">
                  <c:v>670</c:v>
                </c:pt>
                <c:pt idx="65">
                  <c:v>691.33333333427402</c:v>
                </c:pt>
                <c:pt idx="66">
                  <c:v>732.66666666756998</c:v>
                </c:pt>
                <c:pt idx="67">
                  <c:v>774.00000000086595</c:v>
                </c:pt>
                <c:pt idx="68">
                  <c:v>813.33333333416294</c:v>
                </c:pt>
                <c:pt idx="69">
                  <c:v>853.33333333412702</c:v>
                </c:pt>
                <c:pt idx="70">
                  <c:v>870</c:v>
                </c:pt>
                <c:pt idx="71">
                  <c:v>869.47093023254399</c:v>
                </c:pt>
                <c:pt idx="72">
                  <c:v>868.67054263564501</c:v>
                </c:pt>
                <c:pt idx="73">
                  <c:v>867.82945736432805</c:v>
                </c:pt>
                <c:pt idx="74">
                  <c:v>866.98837209301098</c:v>
                </c:pt>
                <c:pt idx="75">
                  <c:v>866.14728682169402</c:v>
                </c:pt>
                <c:pt idx="76">
                  <c:v>865.33333333332303</c:v>
                </c:pt>
                <c:pt idx="77">
                  <c:v>864.49224806200596</c:v>
                </c:pt>
                <c:pt idx="78">
                  <c:v>863.65116279068798</c:v>
                </c:pt>
                <c:pt idx="79">
                  <c:v>862.83720930231698</c:v>
                </c:pt>
                <c:pt idx="80">
                  <c:v>862.00968992247294</c:v>
                </c:pt>
                <c:pt idx="81">
                  <c:v>861.19573643410104</c:v>
                </c:pt>
                <c:pt idx="82">
                  <c:v>860.35465116278397</c:v>
                </c:pt>
                <c:pt idx="83">
                  <c:v>859.51356589146701</c:v>
                </c:pt>
                <c:pt idx="84">
                  <c:v>858.67248062015005</c:v>
                </c:pt>
                <c:pt idx="85">
                  <c:v>857.87209302325198</c:v>
                </c:pt>
                <c:pt idx="86">
                  <c:v>857.04457364340794</c:v>
                </c:pt>
                <c:pt idx="87">
                  <c:v>856.217054263563</c:v>
                </c:pt>
                <c:pt idx="88">
                  <c:v>855.38953488371897</c:v>
                </c:pt>
                <c:pt idx="89">
                  <c:v>854.57558139534797</c:v>
                </c:pt>
                <c:pt idx="90">
                  <c:v>853.76162790697595</c:v>
                </c:pt>
                <c:pt idx="91">
                  <c:v>852.96124031007798</c:v>
                </c:pt>
                <c:pt idx="92">
                  <c:v>852.14728682170698</c:v>
                </c:pt>
                <c:pt idx="93">
                  <c:v>851.33333333333496</c:v>
                </c:pt>
                <c:pt idx="94">
                  <c:v>850.532945736437</c:v>
                </c:pt>
                <c:pt idx="95">
                  <c:v>849.70542635659206</c:v>
                </c:pt>
                <c:pt idx="96">
                  <c:v>848.89147286822094</c:v>
                </c:pt>
                <c:pt idx="97">
                  <c:v>848.07751937984995</c:v>
                </c:pt>
                <c:pt idx="98">
                  <c:v>847.26356589147804</c:v>
                </c:pt>
                <c:pt idx="99">
                  <c:v>846.44961240310704</c:v>
                </c:pt>
                <c:pt idx="100">
                  <c:v>845.67635658915401</c:v>
                </c:pt>
                <c:pt idx="101">
                  <c:v>844.87596899225605</c:v>
                </c:pt>
                <c:pt idx="102">
                  <c:v>844.07558139535695</c:v>
                </c:pt>
                <c:pt idx="103">
                  <c:v>843.28875968993202</c:v>
                </c:pt>
                <c:pt idx="104">
                  <c:v>842.47480620156</c:v>
                </c:pt>
                <c:pt idx="105">
                  <c:v>841.71511627908001</c:v>
                </c:pt>
                <c:pt idx="106">
                  <c:v>840.90116279070901</c:v>
                </c:pt>
                <c:pt idx="107">
                  <c:v>840.10077519381002</c:v>
                </c:pt>
                <c:pt idx="108">
                  <c:v>839.30038759691195</c:v>
                </c:pt>
                <c:pt idx="109">
                  <c:v>838.52713178295903</c:v>
                </c:pt>
                <c:pt idx="110">
                  <c:v>837.72674418606096</c:v>
                </c:pt>
                <c:pt idx="111">
                  <c:v>836.91279069768905</c:v>
                </c:pt>
                <c:pt idx="112">
                  <c:v>836.08527131784501</c:v>
                </c:pt>
                <c:pt idx="113">
                  <c:v>835.29844961241997</c:v>
                </c:pt>
                <c:pt idx="114">
                  <c:v>834.52519379846694</c:v>
                </c:pt>
                <c:pt idx="115">
                  <c:v>833.77906976745999</c:v>
                </c:pt>
                <c:pt idx="116">
                  <c:v>832.978682170561</c:v>
                </c:pt>
                <c:pt idx="117">
                  <c:v>832.17829457366304</c:v>
                </c:pt>
                <c:pt idx="118">
                  <c:v>831.36434108529102</c:v>
                </c:pt>
                <c:pt idx="119">
                  <c:v>830.55038759692002</c:v>
                </c:pt>
                <c:pt idx="120">
                  <c:v>829.76356589149395</c:v>
                </c:pt>
                <c:pt idx="121">
                  <c:v>828.96317829459599</c:v>
                </c:pt>
                <c:pt idx="122">
                  <c:v>828.13565891475196</c:v>
                </c:pt>
                <c:pt idx="123">
                  <c:v>827.33527131785297</c:v>
                </c:pt>
                <c:pt idx="124">
                  <c:v>826.52131782948197</c:v>
                </c:pt>
                <c:pt idx="125">
                  <c:v>825.73449612405602</c:v>
                </c:pt>
                <c:pt idx="126">
                  <c:v>824.93410852715795</c:v>
                </c:pt>
                <c:pt idx="127">
                  <c:v>824.12015503878604</c:v>
                </c:pt>
                <c:pt idx="128">
                  <c:v>823.34689922483301</c:v>
                </c:pt>
                <c:pt idx="129">
                  <c:v>822.53294573646201</c:v>
                </c:pt>
                <c:pt idx="130">
                  <c:v>821.73255813956405</c:v>
                </c:pt>
                <c:pt idx="131">
                  <c:v>820.97286821708406</c:v>
                </c:pt>
                <c:pt idx="132">
                  <c:v>820.17248062018496</c:v>
                </c:pt>
                <c:pt idx="133">
                  <c:v>819.35852713181396</c:v>
                </c:pt>
                <c:pt idx="134">
                  <c:v>818.54457364344296</c:v>
                </c:pt>
                <c:pt idx="135">
                  <c:v>817.71705426359802</c:v>
                </c:pt>
                <c:pt idx="136">
                  <c:v>816.91666666670005</c:v>
                </c:pt>
                <c:pt idx="137">
                  <c:v>816.08914728685602</c:v>
                </c:pt>
                <c:pt idx="138">
                  <c:v>815.31589147290299</c:v>
                </c:pt>
                <c:pt idx="139">
                  <c:v>814.50193798453097</c:v>
                </c:pt>
                <c:pt idx="140">
                  <c:v>813.68798449615997</c:v>
                </c:pt>
                <c:pt idx="141">
                  <c:v>812.86046511631605</c:v>
                </c:pt>
                <c:pt idx="142">
                  <c:v>812.04651162794505</c:v>
                </c:pt>
                <c:pt idx="143">
                  <c:v>811.21899224809999</c:v>
                </c:pt>
                <c:pt idx="144">
                  <c:v>810.39147286825596</c:v>
                </c:pt>
                <c:pt idx="145">
                  <c:v>809.56395348841204</c:v>
                </c:pt>
                <c:pt idx="146">
                  <c:v>808.73643410856801</c:v>
                </c:pt>
                <c:pt idx="147">
                  <c:v>807.92248062019598</c:v>
                </c:pt>
                <c:pt idx="148">
                  <c:v>807.09496124035195</c:v>
                </c:pt>
                <c:pt idx="149">
                  <c:v>806.28100775198095</c:v>
                </c:pt>
                <c:pt idx="150">
                  <c:v>805.48062015508197</c:v>
                </c:pt>
                <c:pt idx="151">
                  <c:v>804.65310077523804</c:v>
                </c:pt>
                <c:pt idx="152">
                  <c:v>803.83914728686705</c:v>
                </c:pt>
                <c:pt idx="153">
                  <c:v>803.03875968996795</c:v>
                </c:pt>
                <c:pt idx="154">
                  <c:v>802.22480620159695</c:v>
                </c:pt>
                <c:pt idx="155">
                  <c:v>801.42441860469796</c:v>
                </c:pt>
                <c:pt idx="156">
                  <c:v>800.61046511632696</c:v>
                </c:pt>
                <c:pt idx="157">
                  <c:v>800</c:v>
                </c:pt>
                <c:pt idx="158">
                  <c:v>800</c:v>
                </c:pt>
                <c:pt idx="159">
                  <c:v>800</c:v>
                </c:pt>
                <c:pt idx="160">
                  <c:v>800</c:v>
                </c:pt>
                <c:pt idx="161">
                  <c:v>800</c:v>
                </c:pt>
                <c:pt idx="162">
                  <c:v>800</c:v>
                </c:pt>
                <c:pt idx="163">
                  <c:v>800</c:v>
                </c:pt>
                <c:pt idx="164">
                  <c:v>800</c:v>
                </c:pt>
                <c:pt idx="165">
                  <c:v>800</c:v>
                </c:pt>
                <c:pt idx="166">
                  <c:v>800</c:v>
                </c:pt>
                <c:pt idx="167">
                  <c:v>800</c:v>
                </c:pt>
                <c:pt idx="168">
                  <c:v>800</c:v>
                </c:pt>
                <c:pt idx="169">
                  <c:v>800</c:v>
                </c:pt>
                <c:pt idx="170">
                  <c:v>800</c:v>
                </c:pt>
                <c:pt idx="171">
                  <c:v>800</c:v>
                </c:pt>
                <c:pt idx="172">
                  <c:v>800</c:v>
                </c:pt>
                <c:pt idx="173">
                  <c:v>800</c:v>
                </c:pt>
                <c:pt idx="174">
                  <c:v>800</c:v>
                </c:pt>
                <c:pt idx="175">
                  <c:v>800</c:v>
                </c:pt>
                <c:pt idx="176">
                  <c:v>800</c:v>
                </c:pt>
                <c:pt idx="177">
                  <c:v>800</c:v>
                </c:pt>
                <c:pt idx="178">
                  <c:v>800</c:v>
                </c:pt>
                <c:pt idx="179">
                  <c:v>800</c:v>
                </c:pt>
                <c:pt idx="180">
                  <c:v>800</c:v>
                </c:pt>
                <c:pt idx="181">
                  <c:v>800</c:v>
                </c:pt>
                <c:pt idx="182">
                  <c:v>800</c:v>
                </c:pt>
                <c:pt idx="183">
                  <c:v>800</c:v>
                </c:pt>
                <c:pt idx="184">
                  <c:v>800</c:v>
                </c:pt>
                <c:pt idx="185">
                  <c:v>800</c:v>
                </c:pt>
                <c:pt idx="186">
                  <c:v>800</c:v>
                </c:pt>
                <c:pt idx="187">
                  <c:v>800</c:v>
                </c:pt>
                <c:pt idx="188">
                  <c:v>800</c:v>
                </c:pt>
                <c:pt idx="189">
                  <c:v>800</c:v>
                </c:pt>
                <c:pt idx="190">
                  <c:v>800</c:v>
                </c:pt>
                <c:pt idx="191">
                  <c:v>800</c:v>
                </c:pt>
                <c:pt idx="192">
                  <c:v>800</c:v>
                </c:pt>
                <c:pt idx="193">
                  <c:v>800</c:v>
                </c:pt>
                <c:pt idx="194">
                  <c:v>800</c:v>
                </c:pt>
                <c:pt idx="195">
                  <c:v>800</c:v>
                </c:pt>
                <c:pt idx="196">
                  <c:v>800</c:v>
                </c:pt>
                <c:pt idx="197">
                  <c:v>800</c:v>
                </c:pt>
                <c:pt idx="198">
                  <c:v>800</c:v>
                </c:pt>
                <c:pt idx="199">
                  <c:v>800</c:v>
                </c:pt>
                <c:pt idx="200">
                  <c:v>800</c:v>
                </c:pt>
                <c:pt idx="201">
                  <c:v>800</c:v>
                </c:pt>
                <c:pt idx="202">
                  <c:v>800</c:v>
                </c:pt>
                <c:pt idx="203">
                  <c:v>800</c:v>
                </c:pt>
                <c:pt idx="204">
                  <c:v>800</c:v>
                </c:pt>
                <c:pt idx="205">
                  <c:v>800</c:v>
                </c:pt>
                <c:pt idx="206">
                  <c:v>800</c:v>
                </c:pt>
                <c:pt idx="207">
                  <c:v>800</c:v>
                </c:pt>
                <c:pt idx="208">
                  <c:v>800</c:v>
                </c:pt>
                <c:pt idx="209">
                  <c:v>800</c:v>
                </c:pt>
                <c:pt idx="210">
                  <c:v>800</c:v>
                </c:pt>
                <c:pt idx="211">
                  <c:v>800</c:v>
                </c:pt>
                <c:pt idx="212">
                  <c:v>800</c:v>
                </c:pt>
                <c:pt idx="213">
                  <c:v>800</c:v>
                </c:pt>
                <c:pt idx="214">
                  <c:v>800</c:v>
                </c:pt>
                <c:pt idx="215">
                  <c:v>800</c:v>
                </c:pt>
                <c:pt idx="216">
                  <c:v>800</c:v>
                </c:pt>
                <c:pt idx="217">
                  <c:v>800</c:v>
                </c:pt>
                <c:pt idx="218">
                  <c:v>800</c:v>
                </c:pt>
                <c:pt idx="219">
                  <c:v>800</c:v>
                </c:pt>
                <c:pt idx="220">
                  <c:v>500</c:v>
                </c:pt>
                <c:pt idx="221">
                  <c:v>500</c:v>
                </c:pt>
                <c:pt idx="222">
                  <c:v>500</c:v>
                </c:pt>
                <c:pt idx="223">
                  <c:v>500</c:v>
                </c:pt>
                <c:pt idx="224">
                  <c:v>500</c:v>
                </c:pt>
                <c:pt idx="225">
                  <c:v>500</c:v>
                </c:pt>
                <c:pt idx="226">
                  <c:v>510.99999999456401</c:v>
                </c:pt>
                <c:pt idx="227">
                  <c:v>546.19999999453205</c:v>
                </c:pt>
                <c:pt idx="228">
                  <c:v>581.39999999450004</c:v>
                </c:pt>
                <c:pt idx="229">
                  <c:v>615.13333332780201</c:v>
                </c:pt>
                <c:pt idx="230">
                  <c:v>649.59999999443801</c:v>
                </c:pt>
                <c:pt idx="231">
                  <c:v>684.79999999440599</c:v>
                </c:pt>
                <c:pt idx="232">
                  <c:v>719.26666666104097</c:v>
                </c:pt>
                <c:pt idx="233">
                  <c:v>752.99999999434397</c:v>
                </c:pt>
                <c:pt idx="234">
                  <c:v>788.19999999431195</c:v>
                </c:pt>
                <c:pt idx="235">
                  <c:v>824.13333332761204</c:v>
                </c:pt>
                <c:pt idx="236">
                  <c:v>860.06666666091303</c:v>
                </c:pt>
                <c:pt idx="237">
                  <c:v>895.99999999421402</c:v>
                </c:pt>
                <c:pt idx="238">
                  <c:v>931.93333332751399</c:v>
                </c:pt>
                <c:pt idx="239">
                  <c:v>940</c:v>
                </c:pt>
                <c:pt idx="240">
                  <c:v>940</c:v>
                </c:pt>
                <c:pt idx="241">
                  <c:v>940</c:v>
                </c:pt>
                <c:pt idx="242">
                  <c:v>940</c:v>
                </c:pt>
                <c:pt idx="243">
                  <c:v>940</c:v>
                </c:pt>
                <c:pt idx="244">
                  <c:v>940</c:v>
                </c:pt>
                <c:pt idx="245">
                  <c:v>940</c:v>
                </c:pt>
                <c:pt idx="246">
                  <c:v>940</c:v>
                </c:pt>
                <c:pt idx="247">
                  <c:v>940</c:v>
                </c:pt>
                <c:pt idx="248">
                  <c:v>940</c:v>
                </c:pt>
                <c:pt idx="249">
                  <c:v>940</c:v>
                </c:pt>
                <c:pt idx="250">
                  <c:v>940</c:v>
                </c:pt>
                <c:pt idx="251">
                  <c:v>940</c:v>
                </c:pt>
                <c:pt idx="252">
                  <c:v>940</c:v>
                </c:pt>
                <c:pt idx="253">
                  <c:v>940</c:v>
                </c:pt>
                <c:pt idx="254">
                  <c:v>940</c:v>
                </c:pt>
                <c:pt idx="255">
                  <c:v>940</c:v>
                </c:pt>
                <c:pt idx="256">
                  <c:v>940</c:v>
                </c:pt>
                <c:pt idx="257">
                  <c:v>940</c:v>
                </c:pt>
                <c:pt idx="258">
                  <c:v>940</c:v>
                </c:pt>
                <c:pt idx="259">
                  <c:v>940</c:v>
                </c:pt>
                <c:pt idx="260">
                  <c:v>940</c:v>
                </c:pt>
                <c:pt idx="261">
                  <c:v>940</c:v>
                </c:pt>
                <c:pt idx="262">
                  <c:v>940</c:v>
                </c:pt>
                <c:pt idx="263">
                  <c:v>940</c:v>
                </c:pt>
                <c:pt idx="264">
                  <c:v>940</c:v>
                </c:pt>
                <c:pt idx="265">
                  <c:v>940</c:v>
                </c:pt>
                <c:pt idx="266">
                  <c:v>940</c:v>
                </c:pt>
                <c:pt idx="267">
                  <c:v>940</c:v>
                </c:pt>
                <c:pt idx="268">
                  <c:v>940</c:v>
                </c:pt>
                <c:pt idx="269">
                  <c:v>940</c:v>
                </c:pt>
                <c:pt idx="270">
                  <c:v>940</c:v>
                </c:pt>
                <c:pt idx="271">
                  <c:v>940</c:v>
                </c:pt>
                <c:pt idx="272">
                  <c:v>940</c:v>
                </c:pt>
                <c:pt idx="273">
                  <c:v>940</c:v>
                </c:pt>
                <c:pt idx="274">
                  <c:v>940</c:v>
                </c:pt>
                <c:pt idx="275">
                  <c:v>940</c:v>
                </c:pt>
                <c:pt idx="276">
                  <c:v>940</c:v>
                </c:pt>
                <c:pt idx="277">
                  <c:v>940</c:v>
                </c:pt>
                <c:pt idx="278">
                  <c:v>940</c:v>
                </c:pt>
                <c:pt idx="279">
                  <c:v>940</c:v>
                </c:pt>
                <c:pt idx="280">
                  <c:v>940</c:v>
                </c:pt>
                <c:pt idx="281">
                  <c:v>940</c:v>
                </c:pt>
                <c:pt idx="282">
                  <c:v>940</c:v>
                </c:pt>
                <c:pt idx="283">
                  <c:v>940</c:v>
                </c:pt>
                <c:pt idx="284">
                  <c:v>940</c:v>
                </c:pt>
                <c:pt idx="285">
                  <c:v>940</c:v>
                </c:pt>
                <c:pt idx="286">
                  <c:v>940</c:v>
                </c:pt>
                <c:pt idx="287">
                  <c:v>940</c:v>
                </c:pt>
                <c:pt idx="288">
                  <c:v>940</c:v>
                </c:pt>
                <c:pt idx="289">
                  <c:v>940</c:v>
                </c:pt>
                <c:pt idx="290">
                  <c:v>940</c:v>
                </c:pt>
                <c:pt idx="291">
                  <c:v>940</c:v>
                </c:pt>
                <c:pt idx="292">
                  <c:v>940</c:v>
                </c:pt>
                <c:pt idx="293">
                  <c:v>940</c:v>
                </c:pt>
                <c:pt idx="294">
                  <c:v>940</c:v>
                </c:pt>
                <c:pt idx="295">
                  <c:v>940</c:v>
                </c:pt>
                <c:pt idx="296">
                  <c:v>940</c:v>
                </c:pt>
                <c:pt idx="297">
                  <c:v>940</c:v>
                </c:pt>
                <c:pt idx="298">
                  <c:v>940</c:v>
                </c:pt>
                <c:pt idx="299">
                  <c:v>940</c:v>
                </c:pt>
                <c:pt idx="300">
                  <c:v>940</c:v>
                </c:pt>
                <c:pt idx="301">
                  <c:v>940</c:v>
                </c:pt>
                <c:pt idx="302">
                  <c:v>940</c:v>
                </c:pt>
                <c:pt idx="303">
                  <c:v>940</c:v>
                </c:pt>
                <c:pt idx="304">
                  <c:v>940</c:v>
                </c:pt>
                <c:pt idx="305">
                  <c:v>940</c:v>
                </c:pt>
                <c:pt idx="306">
                  <c:v>940</c:v>
                </c:pt>
                <c:pt idx="307">
                  <c:v>940</c:v>
                </c:pt>
                <c:pt idx="308">
                  <c:v>940</c:v>
                </c:pt>
                <c:pt idx="309">
                  <c:v>940</c:v>
                </c:pt>
                <c:pt idx="310">
                  <c:v>940</c:v>
                </c:pt>
                <c:pt idx="311">
                  <c:v>940</c:v>
                </c:pt>
                <c:pt idx="312">
                  <c:v>940</c:v>
                </c:pt>
                <c:pt idx="313">
                  <c:v>940</c:v>
                </c:pt>
                <c:pt idx="314">
                  <c:v>940</c:v>
                </c:pt>
                <c:pt idx="315">
                  <c:v>940</c:v>
                </c:pt>
                <c:pt idx="316">
                  <c:v>940</c:v>
                </c:pt>
                <c:pt idx="317">
                  <c:v>940</c:v>
                </c:pt>
                <c:pt idx="318">
                  <c:v>940</c:v>
                </c:pt>
                <c:pt idx="319">
                  <c:v>940</c:v>
                </c:pt>
                <c:pt idx="320">
                  <c:v>940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299.99999960034501</c:v>
                </c:pt>
                <c:pt idx="328">
                  <c:v>1000</c:v>
                </c:pt>
                <c:pt idx="329">
                  <c:v>1000</c:v>
                </c:pt>
                <c:pt idx="330">
                  <c:v>1000</c:v>
                </c:pt>
                <c:pt idx="331">
                  <c:v>1000</c:v>
                </c:pt>
                <c:pt idx="332">
                  <c:v>1000</c:v>
                </c:pt>
                <c:pt idx="333">
                  <c:v>1000</c:v>
                </c:pt>
                <c:pt idx="334">
                  <c:v>1000</c:v>
                </c:pt>
                <c:pt idx="335">
                  <c:v>1000</c:v>
                </c:pt>
                <c:pt idx="336">
                  <c:v>1000</c:v>
                </c:pt>
                <c:pt idx="337">
                  <c:v>1000</c:v>
                </c:pt>
                <c:pt idx="338">
                  <c:v>1000</c:v>
                </c:pt>
                <c:pt idx="339">
                  <c:v>1000</c:v>
                </c:pt>
                <c:pt idx="340">
                  <c:v>1000</c:v>
                </c:pt>
                <c:pt idx="341">
                  <c:v>1000</c:v>
                </c:pt>
                <c:pt idx="342">
                  <c:v>1000</c:v>
                </c:pt>
                <c:pt idx="343">
                  <c:v>1000</c:v>
                </c:pt>
                <c:pt idx="344">
                  <c:v>1000</c:v>
                </c:pt>
                <c:pt idx="345">
                  <c:v>1000</c:v>
                </c:pt>
                <c:pt idx="346">
                  <c:v>1000</c:v>
                </c:pt>
                <c:pt idx="347">
                  <c:v>1000</c:v>
                </c:pt>
                <c:pt idx="348">
                  <c:v>1000</c:v>
                </c:pt>
                <c:pt idx="349">
                  <c:v>1000</c:v>
                </c:pt>
                <c:pt idx="350">
                  <c:v>1000</c:v>
                </c:pt>
                <c:pt idx="351">
                  <c:v>1000</c:v>
                </c:pt>
                <c:pt idx="352">
                  <c:v>1000</c:v>
                </c:pt>
                <c:pt idx="353">
                  <c:v>1000</c:v>
                </c:pt>
                <c:pt idx="354">
                  <c:v>1000</c:v>
                </c:pt>
                <c:pt idx="355">
                  <c:v>1000</c:v>
                </c:pt>
                <c:pt idx="356">
                  <c:v>1000</c:v>
                </c:pt>
                <c:pt idx="357">
                  <c:v>1000</c:v>
                </c:pt>
                <c:pt idx="358">
                  <c:v>1000</c:v>
                </c:pt>
                <c:pt idx="359">
                  <c:v>1000</c:v>
                </c:pt>
                <c:pt idx="360">
                  <c:v>1000</c:v>
                </c:pt>
                <c:pt idx="361">
                  <c:v>1000</c:v>
                </c:pt>
                <c:pt idx="362">
                  <c:v>1000</c:v>
                </c:pt>
                <c:pt idx="363">
                  <c:v>1000</c:v>
                </c:pt>
                <c:pt idx="364">
                  <c:v>1000</c:v>
                </c:pt>
                <c:pt idx="365">
                  <c:v>1000</c:v>
                </c:pt>
                <c:pt idx="366">
                  <c:v>1000</c:v>
                </c:pt>
                <c:pt idx="367">
                  <c:v>1000</c:v>
                </c:pt>
                <c:pt idx="368">
                  <c:v>1000</c:v>
                </c:pt>
                <c:pt idx="369">
                  <c:v>1000</c:v>
                </c:pt>
                <c:pt idx="370">
                  <c:v>1000</c:v>
                </c:pt>
                <c:pt idx="371">
                  <c:v>1000</c:v>
                </c:pt>
                <c:pt idx="372">
                  <c:v>1000</c:v>
                </c:pt>
                <c:pt idx="373">
                  <c:v>1000</c:v>
                </c:pt>
                <c:pt idx="374">
                  <c:v>1000</c:v>
                </c:pt>
                <c:pt idx="375">
                  <c:v>1000</c:v>
                </c:pt>
                <c:pt idx="376">
                  <c:v>1000</c:v>
                </c:pt>
                <c:pt idx="377">
                  <c:v>1000</c:v>
                </c:pt>
                <c:pt idx="378">
                  <c:v>1000</c:v>
                </c:pt>
                <c:pt idx="379">
                  <c:v>1000</c:v>
                </c:pt>
                <c:pt idx="380">
                  <c:v>1000</c:v>
                </c:pt>
                <c:pt idx="381">
                  <c:v>1000</c:v>
                </c:pt>
                <c:pt idx="382">
                  <c:v>1000</c:v>
                </c:pt>
                <c:pt idx="383">
                  <c:v>1000</c:v>
                </c:pt>
                <c:pt idx="384">
                  <c:v>1000</c:v>
                </c:pt>
                <c:pt idx="385">
                  <c:v>1000</c:v>
                </c:pt>
                <c:pt idx="386">
                  <c:v>1000</c:v>
                </c:pt>
                <c:pt idx="387">
                  <c:v>1000</c:v>
                </c:pt>
                <c:pt idx="388">
                  <c:v>1000</c:v>
                </c:pt>
                <c:pt idx="389">
                  <c:v>1000</c:v>
                </c:pt>
                <c:pt idx="390">
                  <c:v>1000</c:v>
                </c:pt>
                <c:pt idx="391">
                  <c:v>1000</c:v>
                </c:pt>
                <c:pt idx="392">
                  <c:v>1000</c:v>
                </c:pt>
                <c:pt idx="393">
                  <c:v>1000</c:v>
                </c:pt>
                <c:pt idx="394">
                  <c:v>1000</c:v>
                </c:pt>
                <c:pt idx="395">
                  <c:v>1000</c:v>
                </c:pt>
                <c:pt idx="396">
                  <c:v>1000</c:v>
                </c:pt>
                <c:pt idx="397">
                  <c:v>1000</c:v>
                </c:pt>
                <c:pt idx="398">
                  <c:v>1000</c:v>
                </c:pt>
                <c:pt idx="399">
                  <c:v>1000</c:v>
                </c:pt>
                <c:pt idx="400">
                  <c:v>1000</c:v>
                </c:pt>
                <c:pt idx="401">
                  <c:v>1000</c:v>
                </c:pt>
                <c:pt idx="402">
                  <c:v>1000</c:v>
                </c:pt>
                <c:pt idx="403">
                  <c:v>1000</c:v>
                </c:pt>
                <c:pt idx="404">
                  <c:v>1000</c:v>
                </c:pt>
                <c:pt idx="405">
                  <c:v>1000</c:v>
                </c:pt>
                <c:pt idx="406">
                  <c:v>1000</c:v>
                </c:pt>
                <c:pt idx="407">
                  <c:v>1000</c:v>
                </c:pt>
                <c:pt idx="408">
                  <c:v>1000</c:v>
                </c:pt>
                <c:pt idx="409">
                  <c:v>1000</c:v>
                </c:pt>
                <c:pt idx="410">
                  <c:v>1000</c:v>
                </c:pt>
                <c:pt idx="411">
                  <c:v>1000</c:v>
                </c:pt>
                <c:pt idx="412">
                  <c:v>1000</c:v>
                </c:pt>
                <c:pt idx="413">
                  <c:v>1000</c:v>
                </c:pt>
                <c:pt idx="414">
                  <c:v>1000</c:v>
                </c:pt>
                <c:pt idx="415">
                  <c:v>1000</c:v>
                </c:pt>
                <c:pt idx="416">
                  <c:v>1000</c:v>
                </c:pt>
                <c:pt idx="417">
                  <c:v>1000</c:v>
                </c:pt>
                <c:pt idx="418">
                  <c:v>1000</c:v>
                </c:pt>
                <c:pt idx="419">
                  <c:v>1000</c:v>
                </c:pt>
                <c:pt idx="420">
                  <c:v>1000</c:v>
                </c:pt>
                <c:pt idx="421">
                  <c:v>1000</c:v>
                </c:pt>
                <c:pt idx="422">
                  <c:v>1000</c:v>
                </c:pt>
                <c:pt idx="423">
                  <c:v>1000</c:v>
                </c:pt>
                <c:pt idx="424">
                  <c:v>1000</c:v>
                </c:pt>
                <c:pt idx="425">
                  <c:v>1000</c:v>
                </c:pt>
                <c:pt idx="426">
                  <c:v>1000</c:v>
                </c:pt>
                <c:pt idx="427">
                  <c:v>1000</c:v>
                </c:pt>
                <c:pt idx="428">
                  <c:v>1000</c:v>
                </c:pt>
                <c:pt idx="429">
                  <c:v>1000</c:v>
                </c:pt>
                <c:pt idx="430">
                  <c:v>1000</c:v>
                </c:pt>
                <c:pt idx="431">
                  <c:v>1000</c:v>
                </c:pt>
                <c:pt idx="432">
                  <c:v>1000</c:v>
                </c:pt>
                <c:pt idx="433">
                  <c:v>1000</c:v>
                </c:pt>
                <c:pt idx="434">
                  <c:v>1000</c:v>
                </c:pt>
                <c:pt idx="435">
                  <c:v>1000</c:v>
                </c:pt>
                <c:pt idx="436">
                  <c:v>1000</c:v>
                </c:pt>
                <c:pt idx="437">
                  <c:v>1000</c:v>
                </c:pt>
                <c:pt idx="438">
                  <c:v>1000</c:v>
                </c:pt>
                <c:pt idx="439">
                  <c:v>1000</c:v>
                </c:pt>
                <c:pt idx="440">
                  <c:v>1000</c:v>
                </c:pt>
                <c:pt idx="441">
                  <c:v>1000</c:v>
                </c:pt>
                <c:pt idx="442">
                  <c:v>1000</c:v>
                </c:pt>
                <c:pt idx="443">
                  <c:v>1000</c:v>
                </c:pt>
                <c:pt idx="444">
                  <c:v>1000</c:v>
                </c:pt>
                <c:pt idx="445">
                  <c:v>1000</c:v>
                </c:pt>
                <c:pt idx="446">
                  <c:v>1000</c:v>
                </c:pt>
                <c:pt idx="447">
                  <c:v>1000</c:v>
                </c:pt>
                <c:pt idx="448">
                  <c:v>1000</c:v>
                </c:pt>
                <c:pt idx="449">
                  <c:v>1000</c:v>
                </c:pt>
                <c:pt idx="450">
                  <c:v>1000</c:v>
                </c:pt>
                <c:pt idx="451">
                  <c:v>1000</c:v>
                </c:pt>
                <c:pt idx="452">
                  <c:v>1000</c:v>
                </c:pt>
                <c:pt idx="453">
                  <c:v>1000</c:v>
                </c:pt>
                <c:pt idx="454">
                  <c:v>1000</c:v>
                </c:pt>
                <c:pt idx="455">
                  <c:v>1000</c:v>
                </c:pt>
                <c:pt idx="456">
                  <c:v>1000</c:v>
                </c:pt>
                <c:pt idx="457">
                  <c:v>1000</c:v>
                </c:pt>
                <c:pt idx="458">
                  <c:v>1000</c:v>
                </c:pt>
                <c:pt idx="459">
                  <c:v>1000</c:v>
                </c:pt>
                <c:pt idx="460">
                  <c:v>1000</c:v>
                </c:pt>
                <c:pt idx="461">
                  <c:v>1000</c:v>
                </c:pt>
                <c:pt idx="462">
                  <c:v>1000</c:v>
                </c:pt>
                <c:pt idx="463">
                  <c:v>1000</c:v>
                </c:pt>
                <c:pt idx="464">
                  <c:v>1000</c:v>
                </c:pt>
                <c:pt idx="465">
                  <c:v>1000</c:v>
                </c:pt>
                <c:pt idx="466">
                  <c:v>1000</c:v>
                </c:pt>
                <c:pt idx="467">
                  <c:v>1000</c:v>
                </c:pt>
                <c:pt idx="468">
                  <c:v>1000</c:v>
                </c:pt>
                <c:pt idx="469">
                  <c:v>1000</c:v>
                </c:pt>
                <c:pt idx="470">
                  <c:v>1000</c:v>
                </c:pt>
                <c:pt idx="471">
                  <c:v>1000</c:v>
                </c:pt>
                <c:pt idx="472">
                  <c:v>1000</c:v>
                </c:pt>
                <c:pt idx="473">
                  <c:v>1000</c:v>
                </c:pt>
                <c:pt idx="474">
                  <c:v>1000</c:v>
                </c:pt>
                <c:pt idx="475">
                  <c:v>1000</c:v>
                </c:pt>
                <c:pt idx="476">
                  <c:v>1000</c:v>
                </c:pt>
                <c:pt idx="477">
                  <c:v>1000</c:v>
                </c:pt>
                <c:pt idx="478">
                  <c:v>1000</c:v>
                </c:pt>
                <c:pt idx="479">
                  <c:v>1000</c:v>
                </c:pt>
                <c:pt idx="480">
                  <c:v>1000</c:v>
                </c:pt>
                <c:pt idx="481">
                  <c:v>1000</c:v>
                </c:pt>
                <c:pt idx="482">
                  <c:v>1000</c:v>
                </c:pt>
                <c:pt idx="483">
                  <c:v>1000</c:v>
                </c:pt>
                <c:pt idx="484">
                  <c:v>1000</c:v>
                </c:pt>
                <c:pt idx="485">
                  <c:v>1000</c:v>
                </c:pt>
                <c:pt idx="486">
                  <c:v>1000</c:v>
                </c:pt>
                <c:pt idx="487">
                  <c:v>1000</c:v>
                </c:pt>
                <c:pt idx="488">
                  <c:v>1000</c:v>
                </c:pt>
                <c:pt idx="489">
                  <c:v>1000</c:v>
                </c:pt>
                <c:pt idx="490">
                  <c:v>1000</c:v>
                </c:pt>
                <c:pt idx="491">
                  <c:v>1000</c:v>
                </c:pt>
                <c:pt idx="492">
                  <c:v>1000</c:v>
                </c:pt>
                <c:pt idx="493">
                  <c:v>1000</c:v>
                </c:pt>
                <c:pt idx="494">
                  <c:v>1000</c:v>
                </c:pt>
                <c:pt idx="495">
                  <c:v>1000</c:v>
                </c:pt>
                <c:pt idx="496">
                  <c:v>1000</c:v>
                </c:pt>
                <c:pt idx="497">
                  <c:v>1000</c:v>
                </c:pt>
                <c:pt idx="498">
                  <c:v>1000</c:v>
                </c:pt>
                <c:pt idx="499">
                  <c:v>1000</c:v>
                </c:pt>
                <c:pt idx="500">
                  <c:v>1000</c:v>
                </c:pt>
                <c:pt idx="501">
                  <c:v>1000</c:v>
                </c:pt>
                <c:pt idx="502">
                  <c:v>1000</c:v>
                </c:pt>
                <c:pt idx="503">
                  <c:v>1000</c:v>
                </c:pt>
                <c:pt idx="504">
                  <c:v>1000</c:v>
                </c:pt>
                <c:pt idx="505">
                  <c:v>1000</c:v>
                </c:pt>
                <c:pt idx="506">
                  <c:v>1000</c:v>
                </c:pt>
                <c:pt idx="507">
                  <c:v>1000</c:v>
                </c:pt>
                <c:pt idx="508">
                  <c:v>1000</c:v>
                </c:pt>
                <c:pt idx="509">
                  <c:v>1000</c:v>
                </c:pt>
                <c:pt idx="510">
                  <c:v>1000</c:v>
                </c:pt>
                <c:pt idx="511">
                  <c:v>1000</c:v>
                </c:pt>
                <c:pt idx="512">
                  <c:v>1000</c:v>
                </c:pt>
                <c:pt idx="513">
                  <c:v>1000</c:v>
                </c:pt>
                <c:pt idx="514">
                  <c:v>1000</c:v>
                </c:pt>
                <c:pt idx="515">
                  <c:v>1000</c:v>
                </c:pt>
                <c:pt idx="516">
                  <c:v>1000</c:v>
                </c:pt>
                <c:pt idx="517">
                  <c:v>1000</c:v>
                </c:pt>
                <c:pt idx="518">
                  <c:v>1000</c:v>
                </c:pt>
                <c:pt idx="519">
                  <c:v>1000</c:v>
                </c:pt>
                <c:pt idx="520">
                  <c:v>1000</c:v>
                </c:pt>
                <c:pt idx="521">
                  <c:v>1000</c:v>
                </c:pt>
                <c:pt idx="522">
                  <c:v>1000</c:v>
                </c:pt>
                <c:pt idx="523">
                  <c:v>1000</c:v>
                </c:pt>
                <c:pt idx="524">
                  <c:v>1000</c:v>
                </c:pt>
                <c:pt idx="525">
                  <c:v>1000</c:v>
                </c:pt>
                <c:pt idx="526">
                  <c:v>1000</c:v>
                </c:pt>
                <c:pt idx="527">
                  <c:v>1000</c:v>
                </c:pt>
                <c:pt idx="528">
                  <c:v>1000</c:v>
                </c:pt>
                <c:pt idx="529">
                  <c:v>1000</c:v>
                </c:pt>
                <c:pt idx="530">
                  <c:v>1000</c:v>
                </c:pt>
                <c:pt idx="531">
                  <c:v>1000</c:v>
                </c:pt>
                <c:pt idx="532">
                  <c:v>1000</c:v>
                </c:pt>
                <c:pt idx="533">
                  <c:v>1000</c:v>
                </c:pt>
                <c:pt idx="534">
                  <c:v>1000</c:v>
                </c:pt>
                <c:pt idx="535">
                  <c:v>1000</c:v>
                </c:pt>
                <c:pt idx="536">
                  <c:v>1000</c:v>
                </c:pt>
                <c:pt idx="537">
                  <c:v>1000</c:v>
                </c:pt>
                <c:pt idx="538">
                  <c:v>1000</c:v>
                </c:pt>
                <c:pt idx="539">
                  <c:v>1000</c:v>
                </c:pt>
                <c:pt idx="540">
                  <c:v>1000</c:v>
                </c:pt>
                <c:pt idx="541">
                  <c:v>1000</c:v>
                </c:pt>
                <c:pt idx="542">
                  <c:v>1000</c:v>
                </c:pt>
                <c:pt idx="543">
                  <c:v>1000</c:v>
                </c:pt>
                <c:pt idx="544">
                  <c:v>1000</c:v>
                </c:pt>
                <c:pt idx="545">
                  <c:v>1000</c:v>
                </c:pt>
                <c:pt idx="546">
                  <c:v>1000</c:v>
                </c:pt>
                <c:pt idx="547">
                  <c:v>1000</c:v>
                </c:pt>
                <c:pt idx="548">
                  <c:v>1000</c:v>
                </c:pt>
                <c:pt idx="549">
                  <c:v>1000</c:v>
                </c:pt>
                <c:pt idx="550">
                  <c:v>1000</c:v>
                </c:pt>
                <c:pt idx="551">
                  <c:v>1000</c:v>
                </c:pt>
                <c:pt idx="552">
                  <c:v>1000</c:v>
                </c:pt>
                <c:pt idx="553">
                  <c:v>1000</c:v>
                </c:pt>
                <c:pt idx="554">
                  <c:v>1000</c:v>
                </c:pt>
                <c:pt idx="555">
                  <c:v>1000</c:v>
                </c:pt>
                <c:pt idx="556">
                  <c:v>1000</c:v>
                </c:pt>
                <c:pt idx="557">
                  <c:v>1000</c:v>
                </c:pt>
                <c:pt idx="558">
                  <c:v>1000</c:v>
                </c:pt>
                <c:pt idx="559">
                  <c:v>1000</c:v>
                </c:pt>
                <c:pt idx="560">
                  <c:v>1000</c:v>
                </c:pt>
                <c:pt idx="561">
                  <c:v>1000</c:v>
                </c:pt>
                <c:pt idx="562">
                  <c:v>1000</c:v>
                </c:pt>
                <c:pt idx="563">
                  <c:v>1000</c:v>
                </c:pt>
                <c:pt idx="564">
                  <c:v>1000</c:v>
                </c:pt>
                <c:pt idx="565">
                  <c:v>1000</c:v>
                </c:pt>
                <c:pt idx="566">
                  <c:v>1000</c:v>
                </c:pt>
                <c:pt idx="567">
                  <c:v>1000</c:v>
                </c:pt>
                <c:pt idx="568">
                  <c:v>1000</c:v>
                </c:pt>
                <c:pt idx="569">
                  <c:v>1000</c:v>
                </c:pt>
                <c:pt idx="570">
                  <c:v>1000</c:v>
                </c:pt>
                <c:pt idx="571">
                  <c:v>1000</c:v>
                </c:pt>
                <c:pt idx="572">
                  <c:v>1000</c:v>
                </c:pt>
                <c:pt idx="573">
                  <c:v>1000</c:v>
                </c:pt>
                <c:pt idx="574">
                  <c:v>1000</c:v>
                </c:pt>
                <c:pt idx="575">
                  <c:v>1000</c:v>
                </c:pt>
                <c:pt idx="576">
                  <c:v>1000</c:v>
                </c:pt>
                <c:pt idx="577">
                  <c:v>1000</c:v>
                </c:pt>
                <c:pt idx="578">
                  <c:v>1000</c:v>
                </c:pt>
                <c:pt idx="579">
                  <c:v>1000</c:v>
                </c:pt>
                <c:pt idx="580">
                  <c:v>1000</c:v>
                </c:pt>
                <c:pt idx="581">
                  <c:v>1000</c:v>
                </c:pt>
                <c:pt idx="582">
                  <c:v>1000</c:v>
                </c:pt>
                <c:pt idx="583">
                  <c:v>1000</c:v>
                </c:pt>
                <c:pt idx="584">
                  <c:v>1000</c:v>
                </c:pt>
                <c:pt idx="585">
                  <c:v>1000</c:v>
                </c:pt>
                <c:pt idx="586">
                  <c:v>1000</c:v>
                </c:pt>
                <c:pt idx="587">
                  <c:v>1000</c:v>
                </c:pt>
                <c:pt idx="588">
                  <c:v>1000</c:v>
                </c:pt>
                <c:pt idx="589">
                  <c:v>1000</c:v>
                </c:pt>
                <c:pt idx="590">
                  <c:v>1000</c:v>
                </c:pt>
                <c:pt idx="591">
                  <c:v>1000</c:v>
                </c:pt>
                <c:pt idx="592">
                  <c:v>1000</c:v>
                </c:pt>
                <c:pt idx="593">
                  <c:v>1000</c:v>
                </c:pt>
                <c:pt idx="594">
                  <c:v>1000</c:v>
                </c:pt>
                <c:pt idx="595">
                  <c:v>1000</c:v>
                </c:pt>
                <c:pt idx="596">
                  <c:v>1000</c:v>
                </c:pt>
                <c:pt idx="597">
                  <c:v>1000</c:v>
                </c:pt>
                <c:pt idx="598">
                  <c:v>1000</c:v>
                </c:pt>
                <c:pt idx="599">
                  <c:v>1000</c:v>
                </c:pt>
                <c:pt idx="600">
                  <c:v>1000</c:v>
                </c:pt>
                <c:pt idx="601">
                  <c:v>1000</c:v>
                </c:pt>
                <c:pt idx="602">
                  <c:v>1000</c:v>
                </c:pt>
                <c:pt idx="603">
                  <c:v>1000</c:v>
                </c:pt>
                <c:pt idx="604">
                  <c:v>1000</c:v>
                </c:pt>
                <c:pt idx="605">
                  <c:v>1000</c:v>
                </c:pt>
                <c:pt idx="606">
                  <c:v>1000</c:v>
                </c:pt>
                <c:pt idx="607">
                  <c:v>1000</c:v>
                </c:pt>
                <c:pt idx="608">
                  <c:v>1000</c:v>
                </c:pt>
                <c:pt idx="609">
                  <c:v>1000</c:v>
                </c:pt>
                <c:pt idx="610">
                  <c:v>1000</c:v>
                </c:pt>
                <c:pt idx="611">
                  <c:v>1000</c:v>
                </c:pt>
                <c:pt idx="612">
                  <c:v>1000</c:v>
                </c:pt>
                <c:pt idx="613">
                  <c:v>1000</c:v>
                </c:pt>
                <c:pt idx="614">
                  <c:v>1000</c:v>
                </c:pt>
                <c:pt idx="615">
                  <c:v>1000</c:v>
                </c:pt>
                <c:pt idx="616">
                  <c:v>1000</c:v>
                </c:pt>
                <c:pt idx="617">
                  <c:v>933.33333330997402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'FH-Booster-ICPS'!$E$1</c:f>
              <c:strCache>
                <c:ptCount val="1"/>
                <c:pt idx="0">
                  <c:v> Pressure</c:v>
                </c:pt>
              </c:strCache>
            </c:strRef>
          </c:tx>
          <c:marker>
            <c:symbol val="none"/>
          </c:marker>
          <c:val>
            <c:numRef>
              <c:f>'FH-Booster-ICPS'!$E$2:$E$654</c:f>
              <c:numCache>
                <c:formatCode>0.00E+00</c:formatCode>
                <c:ptCount val="653"/>
                <c:pt idx="0">
                  <c:v>1.61296446662285E-7</c:v>
                </c:pt>
                <c:pt idx="1">
                  <c:v>4.9585471782985299E-6</c:v>
                </c:pt>
                <c:pt idx="2">
                  <c:v>4.9586153039661897E-6</c:v>
                </c:pt>
                <c:pt idx="3">
                  <c:v>4.9586812346755401E-6</c:v>
                </c:pt>
                <c:pt idx="4" formatCode="General">
                  <c:v>0.15561439786026601</c:v>
                </c:pt>
                <c:pt idx="5" formatCode="General">
                  <c:v>1.01305220868552</c:v>
                </c:pt>
                <c:pt idx="6" formatCode="General">
                  <c:v>3.0820022015926298</c:v>
                </c:pt>
                <c:pt idx="7" formatCode="General">
                  <c:v>6.9858067403813102</c:v>
                </c:pt>
                <c:pt idx="8" formatCode="General">
                  <c:v>13.608304206699801</c:v>
                </c:pt>
                <c:pt idx="9" formatCode="General">
                  <c:v>24.0262396932632</c:v>
                </c:pt>
                <c:pt idx="10" formatCode="General">
                  <c:v>39.560264326770799</c:v>
                </c:pt>
                <c:pt idx="11" formatCode="General">
                  <c:v>61.391264479232802</c:v>
                </c:pt>
                <c:pt idx="12" formatCode="General">
                  <c:v>92.091064199858906</c:v>
                </c:pt>
                <c:pt idx="13" formatCode="General">
                  <c:v>130.46702330407899</c:v>
                </c:pt>
                <c:pt idx="14" formatCode="General">
                  <c:v>175.67073491387299</c:v>
                </c:pt>
                <c:pt idx="15" formatCode="General">
                  <c:v>226.72627986152401</c:v>
                </c:pt>
                <c:pt idx="16" formatCode="General">
                  <c:v>282.32651171555301</c:v>
                </c:pt>
                <c:pt idx="17" formatCode="General">
                  <c:v>341.842967837976</c:v>
                </c:pt>
                <c:pt idx="18" formatCode="General">
                  <c:v>405.73428831660999</c:v>
                </c:pt>
                <c:pt idx="19" formatCode="General">
                  <c:v>476.98055167259901</c:v>
                </c:pt>
                <c:pt idx="20" formatCode="General">
                  <c:v>550.94217368429099</c:v>
                </c:pt>
                <c:pt idx="21" formatCode="General">
                  <c:v>626.98985020847704</c:v>
                </c:pt>
                <c:pt idx="22" formatCode="General">
                  <c:v>707.07188065346702</c:v>
                </c:pt>
                <c:pt idx="23" formatCode="General">
                  <c:v>789.52724752291704</c:v>
                </c:pt>
                <c:pt idx="24" formatCode="General">
                  <c:v>869.88438203956798</c:v>
                </c:pt>
                <c:pt idx="25" formatCode="General">
                  <c:v>955.581803850195</c:v>
                </c:pt>
                <c:pt idx="26" formatCode="General">
                  <c:v>1042.22536439838</c:v>
                </c:pt>
                <c:pt idx="27" formatCode="General">
                  <c:v>1129.33585741058</c:v>
                </c:pt>
                <c:pt idx="28" formatCode="General">
                  <c:v>1216.44056294551</c:v>
                </c:pt>
                <c:pt idx="29" formatCode="General">
                  <c:v>1303.07565505405</c:v>
                </c:pt>
                <c:pt idx="30" formatCode="General">
                  <c:v>1388.7889258651901</c:v>
                </c:pt>
                <c:pt idx="31" formatCode="General">
                  <c:v>1473.1422143877101</c:v>
                </c:pt>
                <c:pt idx="32" formatCode="General">
                  <c:v>1554.6274665062399</c:v>
                </c:pt>
                <c:pt idx="33" formatCode="General">
                  <c:v>1639.79349353519</c:v>
                </c:pt>
                <c:pt idx="34" formatCode="General">
                  <c:v>1723.0982384438501</c:v>
                </c:pt>
                <c:pt idx="35" formatCode="General">
                  <c:v>1809.6728536108101</c:v>
                </c:pt>
                <c:pt idx="36" formatCode="General">
                  <c:v>1896.5771307479499</c:v>
                </c:pt>
                <c:pt idx="37" formatCode="General">
                  <c:v>1983.5317876573399</c:v>
                </c:pt>
                <c:pt idx="38" formatCode="General">
                  <c:v>2070.2437252355198</c:v>
                </c:pt>
                <c:pt idx="39" formatCode="General">
                  <c:v>2156.4064185595898</c:v>
                </c:pt>
                <c:pt idx="40" formatCode="General">
                  <c:v>2241.70106968851</c:v>
                </c:pt>
                <c:pt idx="41" formatCode="General">
                  <c:v>2324.4944644465099</c:v>
                </c:pt>
                <c:pt idx="42" formatCode="General">
                  <c:v>2404.32754368316</c:v>
                </c:pt>
                <c:pt idx="43" formatCode="General">
                  <c:v>2472.7236352085301</c:v>
                </c:pt>
                <c:pt idx="44" formatCode="General">
                  <c:v>2532.32323540882</c:v>
                </c:pt>
                <c:pt idx="45" formatCode="General">
                  <c:v>2582.43399608239</c:v>
                </c:pt>
                <c:pt idx="46" formatCode="General">
                  <c:v>2621.9088583038601</c:v>
                </c:pt>
                <c:pt idx="47" formatCode="General">
                  <c:v>2650.7516897799601</c:v>
                </c:pt>
                <c:pt idx="48" formatCode="General">
                  <c:v>2668.8577824805802</c:v>
                </c:pt>
                <c:pt idx="49" formatCode="General">
                  <c:v>2677.00658765546</c:v>
                </c:pt>
                <c:pt idx="50" formatCode="General">
                  <c:v>2675.1056937255598</c:v>
                </c:pt>
                <c:pt idx="51" formatCode="General">
                  <c:v>2663.7735087266301</c:v>
                </c:pt>
                <c:pt idx="52" formatCode="General">
                  <c:v>2647.10707479251</c:v>
                </c:pt>
                <c:pt idx="53" formatCode="General">
                  <c:v>2629.7320159413198</c:v>
                </c:pt>
                <c:pt idx="54" formatCode="General">
                  <c:v>2611.68011771071</c:v>
                </c:pt>
                <c:pt idx="55" formatCode="General">
                  <c:v>2592.0038551612602</c:v>
                </c:pt>
                <c:pt idx="56" formatCode="General">
                  <c:v>2571.2294768854999</c:v>
                </c:pt>
                <c:pt idx="57" formatCode="General">
                  <c:v>2550.3719364722901</c:v>
                </c:pt>
                <c:pt idx="58" formatCode="General">
                  <c:v>2527.1928748989199</c:v>
                </c:pt>
                <c:pt idx="59" formatCode="General">
                  <c:v>2502.6445402814802</c:v>
                </c:pt>
                <c:pt idx="60" formatCode="General">
                  <c:v>2476.7873717468701</c:v>
                </c:pt>
                <c:pt idx="61" formatCode="General">
                  <c:v>2449.5622324740898</c:v>
                </c:pt>
                <c:pt idx="62" formatCode="General">
                  <c:v>2420.7916890623301</c:v>
                </c:pt>
                <c:pt idx="63" formatCode="General">
                  <c:v>2367.2617570686898</c:v>
                </c:pt>
                <c:pt idx="64" formatCode="General">
                  <c:v>2313.1611112553901</c:v>
                </c:pt>
                <c:pt idx="65" formatCode="General">
                  <c:v>2261.3106653411801</c:v>
                </c:pt>
                <c:pt idx="66" formatCode="General">
                  <c:v>2216.7499234771499</c:v>
                </c:pt>
                <c:pt idx="67" formatCode="General">
                  <c:v>2179.4769910619898</c:v>
                </c:pt>
                <c:pt idx="68" formatCode="General">
                  <c:v>2149.9031844292499</c:v>
                </c:pt>
                <c:pt idx="69" formatCode="General">
                  <c:v>2124.92690246547</c:v>
                </c:pt>
                <c:pt idx="70" formatCode="General">
                  <c:v>2102.44513218253</c:v>
                </c:pt>
                <c:pt idx="71" formatCode="General">
                  <c:v>2077.5480557126498</c:v>
                </c:pt>
                <c:pt idx="72" formatCode="General">
                  <c:v>2051.0484058161801</c:v>
                </c:pt>
                <c:pt idx="73" formatCode="General">
                  <c:v>2020.3782667478099</c:v>
                </c:pt>
                <c:pt idx="74" formatCode="General">
                  <c:v>1986.96680161871</c:v>
                </c:pt>
                <c:pt idx="75" formatCode="General">
                  <c:v>1950.9784922674901</c:v>
                </c:pt>
                <c:pt idx="76" formatCode="General">
                  <c:v>1913.8608644220601</c:v>
                </c:pt>
                <c:pt idx="77" formatCode="General">
                  <c:v>1873.3154881927301</c:v>
                </c:pt>
                <c:pt idx="78" formatCode="General">
                  <c:v>1830.72839388385</c:v>
                </c:pt>
                <c:pt idx="79" formatCode="General">
                  <c:v>1787.75160400661</c:v>
                </c:pt>
                <c:pt idx="80" formatCode="General">
                  <c:v>1742.4646505912699</c:v>
                </c:pt>
                <c:pt idx="81" formatCode="General">
                  <c:v>1696.5337592579201</c:v>
                </c:pt>
                <c:pt idx="82" formatCode="General">
                  <c:v>1647.81902042875</c:v>
                </c:pt>
                <c:pt idx="83" formatCode="General">
                  <c:v>1598.02646661618</c:v>
                </c:pt>
                <c:pt idx="84" formatCode="General">
                  <c:v>1547.3521524641501</c:v>
                </c:pt>
                <c:pt idx="85" formatCode="General">
                  <c:v>1498.48773199836</c:v>
                </c:pt>
                <c:pt idx="86" formatCode="General">
                  <c:v>1447.48488446084</c:v>
                </c:pt>
                <c:pt idx="87" formatCode="General">
                  <c:v>1396.1657452669899</c:v>
                </c:pt>
                <c:pt idx="88" formatCode="General">
                  <c:v>1344.7005532734699</c:v>
                </c:pt>
                <c:pt idx="89" formatCode="General">
                  <c:v>1294.0955313649999</c:v>
                </c:pt>
                <c:pt idx="90" formatCode="General">
                  <c:v>1243.6568866800999</c:v>
                </c:pt>
                <c:pt idx="91" formatCode="General">
                  <c:v>1194.35856059505</c:v>
                </c:pt>
                <c:pt idx="92" formatCode="General">
                  <c:v>1144.66165754657</c:v>
                </c:pt>
                <c:pt idx="93" formatCode="General">
                  <c:v>1095.5305011488899</c:v>
                </c:pt>
                <c:pt idx="94" formatCode="General">
                  <c:v>1009.71496893192</c:v>
                </c:pt>
                <c:pt idx="95" formatCode="General">
                  <c:v>956.22954145413303</c:v>
                </c:pt>
                <c:pt idx="96" formatCode="General">
                  <c:v>905.75417807978101</c:v>
                </c:pt>
                <c:pt idx="97" formatCode="General">
                  <c:v>857.37239384292002</c:v>
                </c:pt>
                <c:pt idx="98" formatCode="General">
                  <c:v>811.05562911091204</c:v>
                </c:pt>
                <c:pt idx="99" formatCode="General">
                  <c:v>766.76950461376305</c:v>
                </c:pt>
                <c:pt idx="100" formatCode="General">
                  <c:v>726.54245351350698</c:v>
                </c:pt>
                <c:pt idx="101" formatCode="General">
                  <c:v>684.73563408192604</c:v>
                </c:pt>
                <c:pt idx="102" formatCode="General">
                  <c:v>644.01841323605197</c:v>
                </c:pt>
                <c:pt idx="103" formatCode="General">
                  <c:v>606.22687443747895</c:v>
                </c:pt>
                <c:pt idx="104" formatCode="General">
                  <c:v>569.34023882132396</c:v>
                </c:pt>
                <c:pt idx="105" formatCode="General">
                  <c:v>536.83316251071096</c:v>
                </c:pt>
                <c:pt idx="106" formatCode="General">
                  <c:v>503.95397048532197</c:v>
                </c:pt>
                <c:pt idx="107" formatCode="General">
                  <c:v>473.48739439917199</c:v>
                </c:pt>
                <c:pt idx="108" formatCode="General">
                  <c:v>444.771937040365</c:v>
                </c:pt>
                <c:pt idx="109" formatCode="General">
                  <c:v>418.60619472018698</c:v>
                </c:pt>
                <c:pt idx="110" formatCode="General">
                  <c:v>393.06854095584799</c:v>
                </c:pt>
                <c:pt idx="111" formatCode="General">
                  <c:v>368.62570449055198</c:v>
                </c:pt>
                <c:pt idx="112" formatCode="General">
                  <c:v>345.26876876784303</c:v>
                </c:pt>
                <c:pt idx="113" formatCode="General">
                  <c:v>324.38082059355298</c:v>
                </c:pt>
                <c:pt idx="114" formatCode="General">
                  <c:v>305.03921501459502</c:v>
                </c:pt>
                <c:pt idx="115" formatCode="General">
                  <c:v>287.43239878611098</c:v>
                </c:pt>
                <c:pt idx="116" formatCode="General">
                  <c:v>269.63686126944702</c:v>
                </c:pt>
                <c:pt idx="117" formatCode="General">
                  <c:v>252.91011599498501</c:v>
                </c:pt>
                <c:pt idx="118" formatCode="General">
                  <c:v>236.934400047845</c:v>
                </c:pt>
                <c:pt idx="119" formatCode="General">
                  <c:v>221.942532679697</c:v>
                </c:pt>
                <c:pt idx="120" formatCode="General">
                  <c:v>208.332254854708</c:v>
                </c:pt>
                <c:pt idx="121" formatCode="General">
                  <c:v>195.32594441535599</c:v>
                </c:pt>
                <c:pt idx="122" formatCode="General">
                  <c:v>182.71658799950001</c:v>
                </c:pt>
                <c:pt idx="123" formatCode="General">
                  <c:v>171.28352592208699</c:v>
                </c:pt>
                <c:pt idx="124" formatCode="General">
                  <c:v>160.380405424527</c:v>
                </c:pt>
                <c:pt idx="125" formatCode="General">
                  <c:v>150.49370596907201</c:v>
                </c:pt>
                <c:pt idx="126" formatCode="General">
                  <c:v>140.98486142428999</c:v>
                </c:pt>
                <c:pt idx="127" formatCode="General">
                  <c:v>131.51823944385001</c:v>
                </c:pt>
                <c:pt idx="128" formatCode="General">
                  <c:v>123.130644675822</c:v>
                </c:pt>
                <c:pt idx="129" formatCode="General">
                  <c:v>114.90348132681</c:v>
                </c:pt>
                <c:pt idx="130" formatCode="General">
                  <c:v>107.373279606097</c:v>
                </c:pt>
                <c:pt idx="131" formatCode="General">
                  <c:v>100.703748074231</c:v>
                </c:pt>
                <c:pt idx="132" formatCode="General">
                  <c:v>94.1455048564858</c:v>
                </c:pt>
                <c:pt idx="133" formatCode="General">
                  <c:v>87.934987191282502</c:v>
                </c:pt>
                <c:pt idx="134" formatCode="General">
                  <c:v>82.1544147627163</c:v>
                </c:pt>
                <c:pt idx="135" formatCode="General">
                  <c:v>76.686718231566601</c:v>
                </c:pt>
                <c:pt idx="136" formatCode="General">
                  <c:v>71.762918305625703</c:v>
                </c:pt>
                <c:pt idx="137" formatCode="General">
                  <c:v>67.022285071717306</c:v>
                </c:pt>
                <c:pt idx="138" formatCode="General">
                  <c:v>62.891735452910403</c:v>
                </c:pt>
                <c:pt idx="139" formatCode="General">
                  <c:v>58.834213195646001</c:v>
                </c:pt>
                <c:pt idx="140" formatCode="General">
                  <c:v>55.053850948306099</c:v>
                </c:pt>
                <c:pt idx="141" formatCode="General">
                  <c:v>51.474445235567899</c:v>
                </c:pt>
                <c:pt idx="142" formatCode="General">
                  <c:v>48.194954033994897</c:v>
                </c:pt>
                <c:pt idx="143" formatCode="General">
                  <c:v>45.088618447699297</c:v>
                </c:pt>
                <c:pt idx="144" formatCode="General">
                  <c:v>42.195673273792501</c:v>
                </c:pt>
                <c:pt idx="145" formatCode="General">
                  <c:v>39.500918502512299</c:v>
                </c:pt>
                <c:pt idx="146" formatCode="General">
                  <c:v>36.9902569316558</c:v>
                </c:pt>
                <c:pt idx="147" formatCode="General">
                  <c:v>34.687662675761104</c:v>
                </c:pt>
                <c:pt idx="148" formatCode="General">
                  <c:v>32.504425801747097</c:v>
                </c:pt>
                <c:pt idx="149" formatCode="General">
                  <c:v>30.5012765292715</c:v>
                </c:pt>
                <c:pt idx="150" formatCode="General">
                  <c:v>28.661366980726601</c:v>
                </c:pt>
                <c:pt idx="151" formatCode="General">
                  <c:v>26.878135313990899</c:v>
                </c:pt>
                <c:pt idx="152" formatCode="General">
                  <c:v>25.170976945464002</c:v>
                </c:pt>
                <c:pt idx="153" formatCode="General">
                  <c:v>23.6060838801274</c:v>
                </c:pt>
                <c:pt idx="154" formatCode="General">
                  <c:v>22.1256198435395</c:v>
                </c:pt>
                <c:pt idx="155" formatCode="General">
                  <c:v>20.770803810514401</c:v>
                </c:pt>
                <c:pt idx="156" formatCode="General">
                  <c:v>19.488055859543401</c:v>
                </c:pt>
                <c:pt idx="157" formatCode="General">
                  <c:v>18.332480303193801</c:v>
                </c:pt>
                <c:pt idx="158" formatCode="General">
                  <c:v>17.1823967093482</c:v>
                </c:pt>
                <c:pt idx="159" formatCode="General">
                  <c:v>16.1637531622235</c:v>
                </c:pt>
                <c:pt idx="160" formatCode="General">
                  <c:v>15.1979990250203</c:v>
                </c:pt>
                <c:pt idx="161" formatCode="General">
                  <c:v>14.283331736020299</c:v>
                </c:pt>
                <c:pt idx="162" formatCode="General">
                  <c:v>13.444894489083399</c:v>
                </c:pt>
                <c:pt idx="163" formatCode="General">
                  <c:v>12.662661494022201</c:v>
                </c:pt>
                <c:pt idx="164" formatCode="General">
                  <c:v>11.920717720091099</c:v>
                </c:pt>
                <c:pt idx="165" formatCode="General">
                  <c:v>11.228545867562501</c:v>
                </c:pt>
                <c:pt idx="166" formatCode="General">
                  <c:v>10.5824561321211</c:v>
                </c:pt>
                <c:pt idx="167" formatCode="General">
                  <c:v>9.9695040249593507</c:v>
                </c:pt>
                <c:pt idx="168" formatCode="General">
                  <c:v>9.4152341239032609</c:v>
                </c:pt>
                <c:pt idx="169" formatCode="General">
                  <c:v>8.8881154125730895</c:v>
                </c:pt>
                <c:pt idx="170" formatCode="General">
                  <c:v>8.4028820427693205</c:v>
                </c:pt>
                <c:pt idx="171" formatCode="General">
                  <c:v>7.9409578328658998</c:v>
                </c:pt>
                <c:pt idx="172" formatCode="General">
                  <c:v>7.5153211154264099</c:v>
                </c:pt>
                <c:pt idx="173" formatCode="General">
                  <c:v>7.1097386196819503</c:v>
                </c:pt>
                <c:pt idx="174" formatCode="General">
                  <c:v>6.7235958081348199</c:v>
                </c:pt>
                <c:pt idx="175" formatCode="General">
                  <c:v>6.3902121610018199</c:v>
                </c:pt>
                <c:pt idx="176" formatCode="General">
                  <c:v>6.0521127107805697</c:v>
                </c:pt>
                <c:pt idx="177" formatCode="General">
                  <c:v>5.7253800027375297</c:v>
                </c:pt>
                <c:pt idx="178" formatCode="General">
                  <c:v>5.4291876834164201</c:v>
                </c:pt>
                <c:pt idx="179" formatCode="General">
                  <c:v>5.14191946084562</c:v>
                </c:pt>
                <c:pt idx="180" formatCode="General">
                  <c:v>4.8727511625613102</c:v>
                </c:pt>
                <c:pt idx="181" formatCode="General">
                  <c:v>4.6163419128999399</c:v>
                </c:pt>
                <c:pt idx="182" formatCode="General">
                  <c:v>4.3799099019452097</c:v>
                </c:pt>
                <c:pt idx="183" formatCode="General">
                  <c:v>4.1544529252989797</c:v>
                </c:pt>
                <c:pt idx="184" formatCode="General">
                  <c:v>3.9463506070229699</c:v>
                </c:pt>
                <c:pt idx="185" formatCode="General">
                  <c:v>3.7540257789474101</c:v>
                </c:pt>
                <c:pt idx="186" formatCode="General">
                  <c:v>3.5671472696251798</c:v>
                </c:pt>
                <c:pt idx="187" formatCode="General">
                  <c:v>3.38882595995408</c:v>
                </c:pt>
                <c:pt idx="188" formatCode="General">
                  <c:v>3.22927944235082</c:v>
                </c:pt>
                <c:pt idx="189" formatCode="General">
                  <c:v>3.0740332342152699</c:v>
                </c:pt>
                <c:pt idx="190" formatCode="General">
                  <c:v>2.9256864812039498</c:v>
                </c:pt>
                <c:pt idx="191" formatCode="General">
                  <c:v>2.78622462149856</c:v>
                </c:pt>
                <c:pt idx="192" formatCode="General">
                  <c:v>2.6612198630374002</c:v>
                </c:pt>
                <c:pt idx="193" formatCode="General">
                  <c:v>2.5393700352033699</c:v>
                </c:pt>
                <c:pt idx="194" formatCode="General">
                  <c:v>2.4227293499245599</c:v>
                </c:pt>
                <c:pt idx="195" formatCode="General">
                  <c:v>2.3111648628962</c:v>
                </c:pt>
                <c:pt idx="196" formatCode="General">
                  <c:v>2.20615561089028</c:v>
                </c:pt>
                <c:pt idx="197" formatCode="General">
                  <c:v>2.1045828526797501</c:v>
                </c:pt>
                <c:pt idx="198" formatCode="General">
                  <c:v>2.0051261210911902</c:v>
                </c:pt>
                <c:pt idx="199" formatCode="General">
                  <c:v>1.9131480421010001</c:v>
                </c:pt>
                <c:pt idx="200" formatCode="General">
                  <c:v>1.8306962796917601</c:v>
                </c:pt>
                <c:pt idx="201" formatCode="General">
                  <c:v>1.7515962046789399</c:v>
                </c:pt>
                <c:pt idx="202" formatCode="General">
                  <c:v>1.6733643128523701</c:v>
                </c:pt>
                <c:pt idx="203" formatCode="General">
                  <c:v>1.5997518279349101</c:v>
                </c:pt>
                <c:pt idx="204" formatCode="General">
                  <c:v>1.5325924736988801</c:v>
                </c:pt>
                <c:pt idx="205" formatCode="General">
                  <c:v>1.46922532143935</c:v>
                </c:pt>
                <c:pt idx="206" formatCode="General">
                  <c:v>1.4065600643812499</c:v>
                </c:pt>
                <c:pt idx="207" formatCode="General">
                  <c:v>1.3484504471158001</c:v>
                </c:pt>
                <c:pt idx="208" formatCode="General">
                  <c:v>1.29281980389513</c:v>
                </c:pt>
                <c:pt idx="209" formatCode="General">
                  <c:v>1.2419921204592499</c:v>
                </c:pt>
                <c:pt idx="210" formatCode="General">
                  <c:v>1.19394464435269</c:v>
                </c:pt>
                <c:pt idx="211" formatCode="General">
                  <c:v>1.1461620299608499</c:v>
                </c:pt>
                <c:pt idx="212" formatCode="General">
                  <c:v>1.09908910647961</c:v>
                </c:pt>
                <c:pt idx="213" formatCode="General">
                  <c:v>1.05473691130497</c:v>
                </c:pt>
                <c:pt idx="214" formatCode="General">
                  <c:v>1.0129327366557299</c:v>
                </c:pt>
                <c:pt idx="215" formatCode="General">
                  <c:v>0.97290914873323497</c:v>
                </c:pt>
                <c:pt idx="216" formatCode="General">
                  <c:v>0.93576644709438705</c:v>
                </c:pt>
                <c:pt idx="217" formatCode="General">
                  <c:v>0.90126361123172305</c:v>
                </c:pt>
                <c:pt idx="218" formatCode="General">
                  <c:v>0.86867209772260001</c:v>
                </c:pt>
                <c:pt idx="219" formatCode="General">
                  <c:v>0.83691394513072404</c:v>
                </c:pt>
                <c:pt idx="220" formatCode="General">
                  <c:v>0.80421190494004002</c:v>
                </c:pt>
                <c:pt idx="221" formatCode="General">
                  <c:v>0.76797242948012401</c:v>
                </c:pt>
                <c:pt idx="222" formatCode="General">
                  <c:v>0.7334204897744</c:v>
                </c:pt>
                <c:pt idx="223" formatCode="General">
                  <c:v>0.70636773386117802</c:v>
                </c:pt>
                <c:pt idx="224" formatCode="General">
                  <c:v>0.68225857364388098</c:v>
                </c:pt>
                <c:pt idx="225" formatCode="General">
                  <c:v>0.66177327053401702</c:v>
                </c:pt>
                <c:pt idx="226" formatCode="General">
                  <c:v>0.64376550769215901</c:v>
                </c:pt>
                <c:pt idx="227" formatCode="General">
                  <c:v>0.62610567422518204</c:v>
                </c:pt>
                <c:pt idx="228" formatCode="General">
                  <c:v>0.60963704349514303</c:v>
                </c:pt>
                <c:pt idx="229" formatCode="General">
                  <c:v>0.59490718502413298</c:v>
                </c:pt>
                <c:pt idx="230" formatCode="General">
                  <c:v>0.58086113582089405</c:v>
                </c:pt>
                <c:pt idx="231" formatCode="General">
                  <c:v>0.56745931823697704</c:v>
                </c:pt>
                <c:pt idx="232" formatCode="General">
                  <c:v>0.55447852447942103</c:v>
                </c:pt>
                <c:pt idx="233" formatCode="General">
                  <c:v>0.54188524748543099</c:v>
                </c:pt>
                <c:pt idx="234" formatCode="General">
                  <c:v>0.52922967427152701</c:v>
                </c:pt>
                <c:pt idx="235" formatCode="General">
                  <c:v>0.51696126509056795</c:v>
                </c:pt>
                <c:pt idx="236" formatCode="General">
                  <c:v>0.50461914289339305</c:v>
                </c:pt>
                <c:pt idx="237" formatCode="General">
                  <c:v>0.49300574738995201</c:v>
                </c:pt>
                <c:pt idx="238" formatCode="General">
                  <c:v>0.48210676422264698</c:v>
                </c:pt>
                <c:pt idx="239" formatCode="General">
                  <c:v>0.47197155896918502</c:v>
                </c:pt>
                <c:pt idx="240" formatCode="General">
                  <c:v>0.46206377504552798</c:v>
                </c:pt>
                <c:pt idx="241" formatCode="General">
                  <c:v>0.45228677025562403</c:v>
                </c:pt>
                <c:pt idx="242" formatCode="General">
                  <c:v>0.44203344368772401</c:v>
                </c:pt>
                <c:pt idx="243" formatCode="General">
                  <c:v>0.43217250124355</c:v>
                </c:pt>
                <c:pt idx="244" formatCode="General">
                  <c:v>0.42268728471533401</c:v>
                </c:pt>
                <c:pt idx="245" formatCode="General">
                  <c:v>0.41356198969312202</c:v>
                </c:pt>
                <c:pt idx="246" formatCode="General">
                  <c:v>0.404605914727035</c:v>
                </c:pt>
                <c:pt idx="247" formatCode="General">
                  <c:v>0.39599386784813201</c:v>
                </c:pt>
                <c:pt idx="248" formatCode="General">
                  <c:v>0.38803664708643298</c:v>
                </c:pt>
                <c:pt idx="249" formatCode="General">
                  <c:v>0.38005799361054798</c:v>
                </c:pt>
                <c:pt idx="250" formatCode="General">
                  <c:v>0.37268434429284197</c:v>
                </c:pt>
                <c:pt idx="251" formatCode="General">
                  <c:v>0.36528935745978097</c:v>
                </c:pt>
                <c:pt idx="252" formatCode="General">
                  <c:v>0.35817459332936702</c:v>
                </c:pt>
                <c:pt idx="253" formatCode="General">
                  <c:v>0.35132897413547798</c:v>
                </c:pt>
                <c:pt idx="254" formatCode="General">
                  <c:v>0.34487125129318003</c:v>
                </c:pt>
                <c:pt idx="255" formatCode="General">
                  <c:v>0.338652509434681</c:v>
                </c:pt>
                <c:pt idx="256" formatCode="General">
                  <c:v>0.332543916842301</c:v>
                </c:pt>
                <c:pt idx="257" formatCode="General">
                  <c:v>0.32678118025798403</c:v>
                </c:pt>
                <c:pt idx="258" formatCode="General">
                  <c:v>0.32111834545429602</c:v>
                </c:pt>
                <c:pt idx="259" formatCode="General">
                  <c:v>0.31504690937079399</c:v>
                </c:pt>
                <c:pt idx="260" formatCode="General">
                  <c:v>0.30899861498829601</c:v>
                </c:pt>
                <c:pt idx="261" formatCode="General">
                  <c:v>0.30317056836523898</c:v>
                </c:pt>
                <c:pt idx="262" formatCode="General">
                  <c:v>0.29777502056136701</c:v>
                </c:pt>
                <c:pt idx="263" formatCode="General">
                  <c:v>0.29246103291549602</c:v>
                </c:pt>
                <c:pt idx="264" formatCode="General">
                  <c:v>0.28733585867747902</c:v>
                </c:pt>
                <c:pt idx="265" formatCode="General">
                  <c:v>0.282590920458622</c:v>
                </c:pt>
                <c:pt idx="266" formatCode="General">
                  <c:v>0.27800759902850603</c:v>
                </c:pt>
                <c:pt idx="267" formatCode="General">
                  <c:v>0.273580385577739</c:v>
                </c:pt>
                <c:pt idx="268" formatCode="General">
                  <c:v>0.26930400767239199</c:v>
                </c:pt>
                <c:pt idx="269" formatCode="General">
                  <c:v>0.26517343804355598</c:v>
                </c:pt>
                <c:pt idx="270" formatCode="General">
                  <c:v>0.26118387214533501</c:v>
                </c:pt>
                <c:pt idx="271" formatCode="General">
                  <c:v>0.25733072759322301</c:v>
                </c:pt>
                <c:pt idx="272" formatCode="General">
                  <c:v>0.25360962454867098</c:v>
                </c:pt>
                <c:pt idx="273" formatCode="General">
                  <c:v>0.25001638148273803</c:v>
                </c:pt>
                <c:pt idx="274" formatCode="General">
                  <c:v>0.24654700973695401</c:v>
                </c:pt>
                <c:pt idx="275" formatCode="General">
                  <c:v>0.24312771657162699</c:v>
                </c:pt>
                <c:pt idx="276" formatCode="General">
                  <c:v>0.23989727159188501</c:v>
                </c:pt>
                <c:pt idx="277" formatCode="General">
                  <c:v>0.236714583350459</c:v>
                </c:pt>
                <c:pt idx="278" formatCode="General">
                  <c:v>0</c:v>
                </c:pt>
                <c:pt idx="279" formatCode="General">
                  <c:v>0</c:v>
                </c:pt>
                <c:pt idx="280" formatCode="General">
                  <c:v>0</c:v>
                </c:pt>
                <c:pt idx="281" formatCode="General">
                  <c:v>0</c:v>
                </c:pt>
                <c:pt idx="282" formatCode="General">
                  <c:v>0</c:v>
                </c:pt>
                <c:pt idx="283" formatCode="General">
                  <c:v>0</c:v>
                </c:pt>
                <c:pt idx="284" formatCode="General">
                  <c:v>0</c:v>
                </c:pt>
                <c:pt idx="285" formatCode="General">
                  <c:v>0</c:v>
                </c:pt>
                <c:pt idx="286" formatCode="General">
                  <c:v>0</c:v>
                </c:pt>
                <c:pt idx="287" formatCode="General">
                  <c:v>0</c:v>
                </c:pt>
                <c:pt idx="288" formatCode="General">
                  <c:v>0</c:v>
                </c:pt>
                <c:pt idx="289" formatCode="General">
                  <c:v>0</c:v>
                </c:pt>
                <c:pt idx="290" formatCode="General">
                  <c:v>0</c:v>
                </c:pt>
                <c:pt idx="291" formatCode="General">
                  <c:v>0</c:v>
                </c:pt>
                <c:pt idx="292" formatCode="General">
                  <c:v>0</c:v>
                </c:pt>
                <c:pt idx="293" formatCode="General">
                  <c:v>0</c:v>
                </c:pt>
                <c:pt idx="294" formatCode="General">
                  <c:v>0</c:v>
                </c:pt>
                <c:pt idx="295" formatCode="General">
                  <c:v>0</c:v>
                </c:pt>
                <c:pt idx="296" formatCode="General">
                  <c:v>0</c:v>
                </c:pt>
                <c:pt idx="297" formatCode="General">
                  <c:v>0</c:v>
                </c:pt>
                <c:pt idx="298" formatCode="General">
                  <c:v>0</c:v>
                </c:pt>
                <c:pt idx="299" formatCode="General">
                  <c:v>0</c:v>
                </c:pt>
                <c:pt idx="300" formatCode="General">
                  <c:v>0</c:v>
                </c:pt>
                <c:pt idx="301" formatCode="General">
                  <c:v>0</c:v>
                </c:pt>
                <c:pt idx="302" formatCode="General">
                  <c:v>0</c:v>
                </c:pt>
                <c:pt idx="303" formatCode="General">
                  <c:v>0</c:v>
                </c:pt>
                <c:pt idx="304" formatCode="General">
                  <c:v>0</c:v>
                </c:pt>
                <c:pt idx="305" formatCode="General">
                  <c:v>0</c:v>
                </c:pt>
                <c:pt idx="306" formatCode="General">
                  <c:v>0</c:v>
                </c:pt>
                <c:pt idx="307" formatCode="General">
                  <c:v>0</c:v>
                </c:pt>
                <c:pt idx="308" formatCode="General">
                  <c:v>0</c:v>
                </c:pt>
                <c:pt idx="309" formatCode="General">
                  <c:v>0</c:v>
                </c:pt>
                <c:pt idx="310" formatCode="General">
                  <c:v>0</c:v>
                </c:pt>
                <c:pt idx="311" formatCode="General">
                  <c:v>0</c:v>
                </c:pt>
                <c:pt idx="312" formatCode="General">
                  <c:v>0</c:v>
                </c:pt>
                <c:pt idx="313" formatCode="General">
                  <c:v>0</c:v>
                </c:pt>
                <c:pt idx="314" formatCode="General">
                  <c:v>0</c:v>
                </c:pt>
                <c:pt idx="315" formatCode="General">
                  <c:v>0</c:v>
                </c:pt>
                <c:pt idx="316" formatCode="General">
                  <c:v>0</c:v>
                </c:pt>
                <c:pt idx="317" formatCode="General">
                  <c:v>0</c:v>
                </c:pt>
                <c:pt idx="318" formatCode="General">
                  <c:v>0</c:v>
                </c:pt>
                <c:pt idx="319" formatCode="General">
                  <c:v>0</c:v>
                </c:pt>
                <c:pt idx="320" formatCode="General">
                  <c:v>0</c:v>
                </c:pt>
                <c:pt idx="321" formatCode="General">
                  <c:v>0</c:v>
                </c:pt>
                <c:pt idx="322" formatCode="General">
                  <c:v>0</c:v>
                </c:pt>
                <c:pt idx="323" formatCode="General">
                  <c:v>0</c:v>
                </c:pt>
                <c:pt idx="324" formatCode="General">
                  <c:v>0</c:v>
                </c:pt>
                <c:pt idx="325" formatCode="General">
                  <c:v>0</c:v>
                </c:pt>
                <c:pt idx="326" formatCode="General">
                  <c:v>0</c:v>
                </c:pt>
                <c:pt idx="327" formatCode="General">
                  <c:v>0</c:v>
                </c:pt>
                <c:pt idx="328" formatCode="General">
                  <c:v>0</c:v>
                </c:pt>
                <c:pt idx="329" formatCode="General">
                  <c:v>0</c:v>
                </c:pt>
                <c:pt idx="330" formatCode="General">
                  <c:v>0</c:v>
                </c:pt>
                <c:pt idx="331" formatCode="General">
                  <c:v>0</c:v>
                </c:pt>
                <c:pt idx="332" formatCode="General">
                  <c:v>0</c:v>
                </c:pt>
                <c:pt idx="333" formatCode="General">
                  <c:v>0</c:v>
                </c:pt>
                <c:pt idx="334" formatCode="General">
                  <c:v>0</c:v>
                </c:pt>
                <c:pt idx="335" formatCode="General">
                  <c:v>0</c:v>
                </c:pt>
                <c:pt idx="336" formatCode="General">
                  <c:v>0</c:v>
                </c:pt>
                <c:pt idx="337" formatCode="General">
                  <c:v>0</c:v>
                </c:pt>
                <c:pt idx="338" formatCode="General">
                  <c:v>0</c:v>
                </c:pt>
                <c:pt idx="339" formatCode="General">
                  <c:v>0</c:v>
                </c:pt>
                <c:pt idx="340" formatCode="General">
                  <c:v>0</c:v>
                </c:pt>
                <c:pt idx="341" formatCode="General">
                  <c:v>0</c:v>
                </c:pt>
                <c:pt idx="342" formatCode="General">
                  <c:v>0</c:v>
                </c:pt>
                <c:pt idx="343" formatCode="General">
                  <c:v>0</c:v>
                </c:pt>
                <c:pt idx="344" formatCode="General">
                  <c:v>0</c:v>
                </c:pt>
                <c:pt idx="345" formatCode="General">
                  <c:v>0</c:v>
                </c:pt>
                <c:pt idx="346" formatCode="General">
                  <c:v>0</c:v>
                </c:pt>
                <c:pt idx="347" formatCode="General">
                  <c:v>0</c:v>
                </c:pt>
                <c:pt idx="348" formatCode="General">
                  <c:v>0</c:v>
                </c:pt>
                <c:pt idx="349" formatCode="General">
                  <c:v>0</c:v>
                </c:pt>
                <c:pt idx="350" formatCode="General">
                  <c:v>0</c:v>
                </c:pt>
                <c:pt idx="351" formatCode="General">
                  <c:v>0</c:v>
                </c:pt>
                <c:pt idx="352" formatCode="General">
                  <c:v>0</c:v>
                </c:pt>
                <c:pt idx="353" formatCode="General">
                  <c:v>0</c:v>
                </c:pt>
                <c:pt idx="354" formatCode="General">
                  <c:v>0</c:v>
                </c:pt>
                <c:pt idx="355" formatCode="General">
                  <c:v>0</c:v>
                </c:pt>
                <c:pt idx="356" formatCode="General">
                  <c:v>0</c:v>
                </c:pt>
                <c:pt idx="357" formatCode="General">
                  <c:v>0</c:v>
                </c:pt>
                <c:pt idx="358" formatCode="General">
                  <c:v>0</c:v>
                </c:pt>
                <c:pt idx="359" formatCode="General">
                  <c:v>0</c:v>
                </c:pt>
                <c:pt idx="360" formatCode="General">
                  <c:v>0</c:v>
                </c:pt>
                <c:pt idx="361" formatCode="General">
                  <c:v>0</c:v>
                </c:pt>
                <c:pt idx="362" formatCode="General">
                  <c:v>0</c:v>
                </c:pt>
                <c:pt idx="363" formatCode="General">
                  <c:v>0</c:v>
                </c:pt>
                <c:pt idx="364" formatCode="General">
                  <c:v>0</c:v>
                </c:pt>
                <c:pt idx="365" formatCode="General">
                  <c:v>0</c:v>
                </c:pt>
                <c:pt idx="366" formatCode="General">
                  <c:v>0</c:v>
                </c:pt>
                <c:pt idx="367" formatCode="General">
                  <c:v>0</c:v>
                </c:pt>
                <c:pt idx="368" formatCode="General">
                  <c:v>0</c:v>
                </c:pt>
                <c:pt idx="369" formatCode="General">
                  <c:v>0</c:v>
                </c:pt>
                <c:pt idx="370" formatCode="General">
                  <c:v>0</c:v>
                </c:pt>
                <c:pt idx="371" formatCode="General">
                  <c:v>0</c:v>
                </c:pt>
                <c:pt idx="372" formatCode="General">
                  <c:v>0</c:v>
                </c:pt>
                <c:pt idx="373" formatCode="General">
                  <c:v>0</c:v>
                </c:pt>
                <c:pt idx="374" formatCode="General">
                  <c:v>0</c:v>
                </c:pt>
                <c:pt idx="375" formatCode="General">
                  <c:v>0</c:v>
                </c:pt>
                <c:pt idx="376" formatCode="General">
                  <c:v>0</c:v>
                </c:pt>
                <c:pt idx="377" formatCode="General">
                  <c:v>0</c:v>
                </c:pt>
                <c:pt idx="378" formatCode="General">
                  <c:v>0</c:v>
                </c:pt>
                <c:pt idx="379" formatCode="General">
                  <c:v>0</c:v>
                </c:pt>
                <c:pt idx="380" formatCode="General">
                  <c:v>0</c:v>
                </c:pt>
                <c:pt idx="381" formatCode="General">
                  <c:v>0</c:v>
                </c:pt>
                <c:pt idx="382" formatCode="General">
                  <c:v>0</c:v>
                </c:pt>
                <c:pt idx="383" formatCode="General">
                  <c:v>0</c:v>
                </c:pt>
                <c:pt idx="384" formatCode="General">
                  <c:v>0</c:v>
                </c:pt>
                <c:pt idx="385" formatCode="General">
                  <c:v>0</c:v>
                </c:pt>
                <c:pt idx="386" formatCode="General">
                  <c:v>0</c:v>
                </c:pt>
                <c:pt idx="387" formatCode="General">
                  <c:v>0</c:v>
                </c:pt>
                <c:pt idx="388" formatCode="General">
                  <c:v>0</c:v>
                </c:pt>
                <c:pt idx="389" formatCode="General">
                  <c:v>0</c:v>
                </c:pt>
                <c:pt idx="390" formatCode="General">
                  <c:v>0</c:v>
                </c:pt>
                <c:pt idx="391" formatCode="General">
                  <c:v>0</c:v>
                </c:pt>
                <c:pt idx="392" formatCode="General">
                  <c:v>0</c:v>
                </c:pt>
                <c:pt idx="393" formatCode="General">
                  <c:v>0</c:v>
                </c:pt>
                <c:pt idx="394" formatCode="General">
                  <c:v>0</c:v>
                </c:pt>
                <c:pt idx="395" formatCode="General">
                  <c:v>0</c:v>
                </c:pt>
                <c:pt idx="396" formatCode="General">
                  <c:v>0</c:v>
                </c:pt>
                <c:pt idx="397" formatCode="General">
                  <c:v>0</c:v>
                </c:pt>
                <c:pt idx="398" formatCode="General">
                  <c:v>0</c:v>
                </c:pt>
                <c:pt idx="399" formatCode="General">
                  <c:v>0</c:v>
                </c:pt>
                <c:pt idx="400" formatCode="General">
                  <c:v>0</c:v>
                </c:pt>
                <c:pt idx="401" formatCode="General">
                  <c:v>0</c:v>
                </c:pt>
                <c:pt idx="402" formatCode="General">
                  <c:v>0</c:v>
                </c:pt>
                <c:pt idx="403" formatCode="General">
                  <c:v>0</c:v>
                </c:pt>
                <c:pt idx="404" formatCode="General">
                  <c:v>0</c:v>
                </c:pt>
                <c:pt idx="405" formatCode="General">
                  <c:v>0</c:v>
                </c:pt>
                <c:pt idx="406" formatCode="General">
                  <c:v>0</c:v>
                </c:pt>
                <c:pt idx="407" formatCode="General">
                  <c:v>0</c:v>
                </c:pt>
                <c:pt idx="408" formatCode="General">
                  <c:v>0</c:v>
                </c:pt>
                <c:pt idx="409" formatCode="General">
                  <c:v>0</c:v>
                </c:pt>
                <c:pt idx="410" formatCode="General">
                  <c:v>0</c:v>
                </c:pt>
                <c:pt idx="411" formatCode="General">
                  <c:v>0</c:v>
                </c:pt>
                <c:pt idx="412" formatCode="General">
                  <c:v>0</c:v>
                </c:pt>
                <c:pt idx="413" formatCode="General">
                  <c:v>0</c:v>
                </c:pt>
                <c:pt idx="414" formatCode="General">
                  <c:v>0</c:v>
                </c:pt>
                <c:pt idx="415" formatCode="General">
                  <c:v>0</c:v>
                </c:pt>
                <c:pt idx="416" formatCode="General">
                  <c:v>0</c:v>
                </c:pt>
                <c:pt idx="417" formatCode="General">
                  <c:v>0</c:v>
                </c:pt>
                <c:pt idx="418" formatCode="General">
                  <c:v>0</c:v>
                </c:pt>
                <c:pt idx="419" formatCode="General">
                  <c:v>0</c:v>
                </c:pt>
                <c:pt idx="420" formatCode="General">
                  <c:v>0</c:v>
                </c:pt>
                <c:pt idx="421" formatCode="General">
                  <c:v>0</c:v>
                </c:pt>
                <c:pt idx="422" formatCode="General">
                  <c:v>0</c:v>
                </c:pt>
                <c:pt idx="423" formatCode="General">
                  <c:v>0</c:v>
                </c:pt>
                <c:pt idx="424" formatCode="General">
                  <c:v>0</c:v>
                </c:pt>
                <c:pt idx="425" formatCode="General">
                  <c:v>0</c:v>
                </c:pt>
                <c:pt idx="426" formatCode="General">
                  <c:v>0</c:v>
                </c:pt>
                <c:pt idx="427" formatCode="General">
                  <c:v>0</c:v>
                </c:pt>
                <c:pt idx="428" formatCode="General">
                  <c:v>0</c:v>
                </c:pt>
                <c:pt idx="429" formatCode="General">
                  <c:v>0</c:v>
                </c:pt>
                <c:pt idx="430" formatCode="General">
                  <c:v>0</c:v>
                </c:pt>
                <c:pt idx="431" formatCode="General">
                  <c:v>0</c:v>
                </c:pt>
                <c:pt idx="432" formatCode="General">
                  <c:v>0</c:v>
                </c:pt>
                <c:pt idx="433" formatCode="General">
                  <c:v>0</c:v>
                </c:pt>
                <c:pt idx="434" formatCode="General">
                  <c:v>0</c:v>
                </c:pt>
                <c:pt idx="435" formatCode="General">
                  <c:v>0</c:v>
                </c:pt>
                <c:pt idx="436" formatCode="General">
                  <c:v>0</c:v>
                </c:pt>
                <c:pt idx="437" formatCode="General">
                  <c:v>0</c:v>
                </c:pt>
                <c:pt idx="438" formatCode="General">
                  <c:v>0</c:v>
                </c:pt>
                <c:pt idx="439" formatCode="General">
                  <c:v>0</c:v>
                </c:pt>
                <c:pt idx="440" formatCode="General">
                  <c:v>0</c:v>
                </c:pt>
                <c:pt idx="441" formatCode="General">
                  <c:v>0</c:v>
                </c:pt>
                <c:pt idx="442" formatCode="General">
                  <c:v>0</c:v>
                </c:pt>
                <c:pt idx="443" formatCode="General">
                  <c:v>0</c:v>
                </c:pt>
                <c:pt idx="444" formatCode="General">
                  <c:v>0</c:v>
                </c:pt>
                <c:pt idx="445" formatCode="General">
                  <c:v>0</c:v>
                </c:pt>
                <c:pt idx="446" formatCode="General">
                  <c:v>0</c:v>
                </c:pt>
                <c:pt idx="447" formatCode="General">
                  <c:v>0</c:v>
                </c:pt>
                <c:pt idx="448" formatCode="General">
                  <c:v>0</c:v>
                </c:pt>
                <c:pt idx="449" formatCode="General">
                  <c:v>0</c:v>
                </c:pt>
                <c:pt idx="450" formatCode="General">
                  <c:v>0</c:v>
                </c:pt>
                <c:pt idx="451" formatCode="General">
                  <c:v>0</c:v>
                </c:pt>
                <c:pt idx="452" formatCode="General">
                  <c:v>0</c:v>
                </c:pt>
                <c:pt idx="453" formatCode="General">
                  <c:v>0</c:v>
                </c:pt>
                <c:pt idx="454" formatCode="General">
                  <c:v>0</c:v>
                </c:pt>
                <c:pt idx="455" formatCode="General">
                  <c:v>0</c:v>
                </c:pt>
                <c:pt idx="456" formatCode="General">
                  <c:v>0</c:v>
                </c:pt>
                <c:pt idx="457" formatCode="General">
                  <c:v>0</c:v>
                </c:pt>
                <c:pt idx="458" formatCode="General">
                  <c:v>0</c:v>
                </c:pt>
                <c:pt idx="459" formatCode="General">
                  <c:v>0</c:v>
                </c:pt>
                <c:pt idx="460" formatCode="General">
                  <c:v>0</c:v>
                </c:pt>
                <c:pt idx="461" formatCode="General">
                  <c:v>0</c:v>
                </c:pt>
                <c:pt idx="462" formatCode="General">
                  <c:v>0</c:v>
                </c:pt>
                <c:pt idx="463" formatCode="General">
                  <c:v>0</c:v>
                </c:pt>
                <c:pt idx="464" formatCode="General">
                  <c:v>0</c:v>
                </c:pt>
                <c:pt idx="465" formatCode="General">
                  <c:v>0</c:v>
                </c:pt>
                <c:pt idx="466" formatCode="General">
                  <c:v>0</c:v>
                </c:pt>
                <c:pt idx="467" formatCode="General">
                  <c:v>0</c:v>
                </c:pt>
                <c:pt idx="468" formatCode="General">
                  <c:v>0</c:v>
                </c:pt>
                <c:pt idx="469" formatCode="General">
                  <c:v>0</c:v>
                </c:pt>
                <c:pt idx="470" formatCode="General">
                  <c:v>0</c:v>
                </c:pt>
                <c:pt idx="471" formatCode="General">
                  <c:v>0</c:v>
                </c:pt>
                <c:pt idx="472" formatCode="General">
                  <c:v>0</c:v>
                </c:pt>
                <c:pt idx="473" formatCode="General">
                  <c:v>0</c:v>
                </c:pt>
                <c:pt idx="474" formatCode="General">
                  <c:v>0</c:v>
                </c:pt>
                <c:pt idx="475" formatCode="General">
                  <c:v>0</c:v>
                </c:pt>
                <c:pt idx="476" formatCode="General">
                  <c:v>0</c:v>
                </c:pt>
                <c:pt idx="477" formatCode="General">
                  <c:v>0</c:v>
                </c:pt>
                <c:pt idx="478" formatCode="General">
                  <c:v>0</c:v>
                </c:pt>
                <c:pt idx="479" formatCode="General">
                  <c:v>0</c:v>
                </c:pt>
                <c:pt idx="480" formatCode="General">
                  <c:v>0</c:v>
                </c:pt>
                <c:pt idx="481" formatCode="General">
                  <c:v>0</c:v>
                </c:pt>
                <c:pt idx="482" formatCode="General">
                  <c:v>0</c:v>
                </c:pt>
                <c:pt idx="483" formatCode="General">
                  <c:v>0</c:v>
                </c:pt>
                <c:pt idx="484" formatCode="General">
                  <c:v>0</c:v>
                </c:pt>
                <c:pt idx="485" formatCode="General">
                  <c:v>0</c:v>
                </c:pt>
                <c:pt idx="486" formatCode="General">
                  <c:v>0</c:v>
                </c:pt>
                <c:pt idx="487" formatCode="General">
                  <c:v>0</c:v>
                </c:pt>
                <c:pt idx="488" formatCode="General">
                  <c:v>0</c:v>
                </c:pt>
                <c:pt idx="489" formatCode="General">
                  <c:v>0</c:v>
                </c:pt>
                <c:pt idx="490" formatCode="General">
                  <c:v>0</c:v>
                </c:pt>
                <c:pt idx="491" formatCode="General">
                  <c:v>0</c:v>
                </c:pt>
                <c:pt idx="492" formatCode="General">
                  <c:v>0</c:v>
                </c:pt>
                <c:pt idx="493" formatCode="General">
                  <c:v>0</c:v>
                </c:pt>
                <c:pt idx="494" formatCode="General">
                  <c:v>0</c:v>
                </c:pt>
                <c:pt idx="495" formatCode="General">
                  <c:v>0</c:v>
                </c:pt>
                <c:pt idx="496" formatCode="General">
                  <c:v>0</c:v>
                </c:pt>
                <c:pt idx="497" formatCode="General">
                  <c:v>0</c:v>
                </c:pt>
                <c:pt idx="498" formatCode="General">
                  <c:v>0</c:v>
                </c:pt>
                <c:pt idx="499" formatCode="General">
                  <c:v>0</c:v>
                </c:pt>
                <c:pt idx="500" formatCode="General">
                  <c:v>0</c:v>
                </c:pt>
                <c:pt idx="501" formatCode="General">
                  <c:v>0</c:v>
                </c:pt>
                <c:pt idx="502" formatCode="General">
                  <c:v>0</c:v>
                </c:pt>
                <c:pt idx="503" formatCode="General">
                  <c:v>0</c:v>
                </c:pt>
                <c:pt idx="504" formatCode="General">
                  <c:v>0</c:v>
                </c:pt>
                <c:pt idx="505" formatCode="General">
                  <c:v>0</c:v>
                </c:pt>
                <c:pt idx="506" formatCode="General">
                  <c:v>0</c:v>
                </c:pt>
                <c:pt idx="507" formatCode="General">
                  <c:v>0</c:v>
                </c:pt>
                <c:pt idx="508" formatCode="General">
                  <c:v>0</c:v>
                </c:pt>
                <c:pt idx="509" formatCode="General">
                  <c:v>0</c:v>
                </c:pt>
                <c:pt idx="510" formatCode="General">
                  <c:v>0</c:v>
                </c:pt>
                <c:pt idx="511" formatCode="General">
                  <c:v>0</c:v>
                </c:pt>
                <c:pt idx="512" formatCode="General">
                  <c:v>0</c:v>
                </c:pt>
                <c:pt idx="513" formatCode="General">
                  <c:v>0</c:v>
                </c:pt>
                <c:pt idx="514" formatCode="General">
                  <c:v>0</c:v>
                </c:pt>
                <c:pt idx="515" formatCode="General">
                  <c:v>0</c:v>
                </c:pt>
                <c:pt idx="516" formatCode="General">
                  <c:v>0</c:v>
                </c:pt>
                <c:pt idx="517" formatCode="General">
                  <c:v>0</c:v>
                </c:pt>
                <c:pt idx="518" formatCode="General">
                  <c:v>0</c:v>
                </c:pt>
                <c:pt idx="519" formatCode="General">
                  <c:v>0</c:v>
                </c:pt>
                <c:pt idx="520" formatCode="General">
                  <c:v>0</c:v>
                </c:pt>
                <c:pt idx="521" formatCode="General">
                  <c:v>0</c:v>
                </c:pt>
                <c:pt idx="522" formatCode="General">
                  <c:v>0</c:v>
                </c:pt>
                <c:pt idx="523" formatCode="General">
                  <c:v>0</c:v>
                </c:pt>
                <c:pt idx="524" formatCode="General">
                  <c:v>0</c:v>
                </c:pt>
                <c:pt idx="525" formatCode="General">
                  <c:v>0</c:v>
                </c:pt>
                <c:pt idx="526" formatCode="General">
                  <c:v>0</c:v>
                </c:pt>
                <c:pt idx="527" formatCode="General">
                  <c:v>0</c:v>
                </c:pt>
                <c:pt idx="528" formatCode="General">
                  <c:v>0</c:v>
                </c:pt>
                <c:pt idx="529" formatCode="General">
                  <c:v>0</c:v>
                </c:pt>
                <c:pt idx="530" formatCode="General">
                  <c:v>0</c:v>
                </c:pt>
                <c:pt idx="531" formatCode="General">
                  <c:v>0</c:v>
                </c:pt>
                <c:pt idx="532" formatCode="General">
                  <c:v>0</c:v>
                </c:pt>
                <c:pt idx="533" formatCode="General">
                  <c:v>0</c:v>
                </c:pt>
                <c:pt idx="534" formatCode="General">
                  <c:v>0</c:v>
                </c:pt>
                <c:pt idx="535" formatCode="General">
                  <c:v>0</c:v>
                </c:pt>
                <c:pt idx="536" formatCode="General">
                  <c:v>0</c:v>
                </c:pt>
                <c:pt idx="537" formatCode="General">
                  <c:v>0</c:v>
                </c:pt>
                <c:pt idx="538" formatCode="General">
                  <c:v>0</c:v>
                </c:pt>
                <c:pt idx="539" formatCode="General">
                  <c:v>0</c:v>
                </c:pt>
                <c:pt idx="540" formatCode="General">
                  <c:v>0</c:v>
                </c:pt>
                <c:pt idx="541" formatCode="General">
                  <c:v>0</c:v>
                </c:pt>
                <c:pt idx="542" formatCode="General">
                  <c:v>0</c:v>
                </c:pt>
                <c:pt idx="543" formatCode="General">
                  <c:v>0</c:v>
                </c:pt>
                <c:pt idx="544" formatCode="General">
                  <c:v>0</c:v>
                </c:pt>
                <c:pt idx="545" formatCode="General">
                  <c:v>0</c:v>
                </c:pt>
                <c:pt idx="546" formatCode="General">
                  <c:v>0</c:v>
                </c:pt>
                <c:pt idx="547" formatCode="General">
                  <c:v>0</c:v>
                </c:pt>
                <c:pt idx="548" formatCode="General">
                  <c:v>0</c:v>
                </c:pt>
                <c:pt idx="549" formatCode="General">
                  <c:v>0</c:v>
                </c:pt>
                <c:pt idx="550" formatCode="General">
                  <c:v>0</c:v>
                </c:pt>
                <c:pt idx="551" formatCode="General">
                  <c:v>0</c:v>
                </c:pt>
                <c:pt idx="552" formatCode="General">
                  <c:v>0</c:v>
                </c:pt>
                <c:pt idx="553" formatCode="General">
                  <c:v>0</c:v>
                </c:pt>
                <c:pt idx="554" formatCode="General">
                  <c:v>0</c:v>
                </c:pt>
                <c:pt idx="555" formatCode="General">
                  <c:v>0</c:v>
                </c:pt>
                <c:pt idx="556" formatCode="General">
                  <c:v>0</c:v>
                </c:pt>
                <c:pt idx="557" formatCode="General">
                  <c:v>0</c:v>
                </c:pt>
                <c:pt idx="558" formatCode="General">
                  <c:v>0</c:v>
                </c:pt>
                <c:pt idx="559" formatCode="General">
                  <c:v>0</c:v>
                </c:pt>
                <c:pt idx="560" formatCode="General">
                  <c:v>0</c:v>
                </c:pt>
                <c:pt idx="561" formatCode="General">
                  <c:v>0</c:v>
                </c:pt>
                <c:pt idx="562" formatCode="General">
                  <c:v>0</c:v>
                </c:pt>
                <c:pt idx="563" formatCode="General">
                  <c:v>0</c:v>
                </c:pt>
                <c:pt idx="564" formatCode="General">
                  <c:v>0</c:v>
                </c:pt>
                <c:pt idx="565" formatCode="General">
                  <c:v>0</c:v>
                </c:pt>
                <c:pt idx="566" formatCode="General">
                  <c:v>0</c:v>
                </c:pt>
                <c:pt idx="567" formatCode="General">
                  <c:v>0</c:v>
                </c:pt>
                <c:pt idx="568" formatCode="General">
                  <c:v>0</c:v>
                </c:pt>
                <c:pt idx="569" formatCode="General">
                  <c:v>0</c:v>
                </c:pt>
                <c:pt idx="570" formatCode="General">
                  <c:v>0</c:v>
                </c:pt>
                <c:pt idx="571" formatCode="General">
                  <c:v>0</c:v>
                </c:pt>
                <c:pt idx="572" formatCode="General">
                  <c:v>0</c:v>
                </c:pt>
                <c:pt idx="573" formatCode="General">
                  <c:v>0</c:v>
                </c:pt>
                <c:pt idx="574" formatCode="General">
                  <c:v>0</c:v>
                </c:pt>
                <c:pt idx="575" formatCode="General">
                  <c:v>0</c:v>
                </c:pt>
                <c:pt idx="576" formatCode="General">
                  <c:v>0</c:v>
                </c:pt>
                <c:pt idx="577" formatCode="General">
                  <c:v>0</c:v>
                </c:pt>
                <c:pt idx="578" formatCode="General">
                  <c:v>0</c:v>
                </c:pt>
                <c:pt idx="579" formatCode="General">
                  <c:v>0</c:v>
                </c:pt>
                <c:pt idx="580" formatCode="General">
                  <c:v>0</c:v>
                </c:pt>
                <c:pt idx="581" formatCode="General">
                  <c:v>0</c:v>
                </c:pt>
                <c:pt idx="582" formatCode="General">
                  <c:v>0</c:v>
                </c:pt>
                <c:pt idx="583" formatCode="General">
                  <c:v>0</c:v>
                </c:pt>
                <c:pt idx="584" formatCode="General">
                  <c:v>0</c:v>
                </c:pt>
                <c:pt idx="585" formatCode="General">
                  <c:v>0</c:v>
                </c:pt>
                <c:pt idx="586" formatCode="General">
                  <c:v>0</c:v>
                </c:pt>
                <c:pt idx="587" formatCode="General">
                  <c:v>0</c:v>
                </c:pt>
                <c:pt idx="588" formatCode="General">
                  <c:v>0</c:v>
                </c:pt>
                <c:pt idx="589" formatCode="General">
                  <c:v>0</c:v>
                </c:pt>
                <c:pt idx="590" formatCode="General">
                  <c:v>0</c:v>
                </c:pt>
                <c:pt idx="591" formatCode="General">
                  <c:v>0</c:v>
                </c:pt>
                <c:pt idx="592" formatCode="General">
                  <c:v>0</c:v>
                </c:pt>
                <c:pt idx="593" formatCode="General">
                  <c:v>0</c:v>
                </c:pt>
                <c:pt idx="594" formatCode="General">
                  <c:v>0</c:v>
                </c:pt>
                <c:pt idx="595" formatCode="General">
                  <c:v>0</c:v>
                </c:pt>
                <c:pt idx="596" formatCode="General">
                  <c:v>0</c:v>
                </c:pt>
                <c:pt idx="597" formatCode="General">
                  <c:v>0</c:v>
                </c:pt>
                <c:pt idx="598" formatCode="General">
                  <c:v>0</c:v>
                </c:pt>
                <c:pt idx="599" formatCode="General">
                  <c:v>0</c:v>
                </c:pt>
                <c:pt idx="600" formatCode="General">
                  <c:v>0</c:v>
                </c:pt>
                <c:pt idx="601" formatCode="General">
                  <c:v>0</c:v>
                </c:pt>
                <c:pt idx="602" formatCode="General">
                  <c:v>0</c:v>
                </c:pt>
                <c:pt idx="603" formatCode="General">
                  <c:v>0</c:v>
                </c:pt>
                <c:pt idx="604" formatCode="General">
                  <c:v>0</c:v>
                </c:pt>
                <c:pt idx="605" formatCode="General">
                  <c:v>0</c:v>
                </c:pt>
                <c:pt idx="606" formatCode="General">
                  <c:v>0</c:v>
                </c:pt>
                <c:pt idx="607" formatCode="General">
                  <c:v>0</c:v>
                </c:pt>
                <c:pt idx="608" formatCode="General">
                  <c:v>0</c:v>
                </c:pt>
                <c:pt idx="609" formatCode="General">
                  <c:v>0</c:v>
                </c:pt>
                <c:pt idx="610" formatCode="General">
                  <c:v>0</c:v>
                </c:pt>
                <c:pt idx="611" formatCode="General">
                  <c:v>0</c:v>
                </c:pt>
                <c:pt idx="612" formatCode="General">
                  <c:v>0</c:v>
                </c:pt>
                <c:pt idx="613" formatCode="General">
                  <c:v>0</c:v>
                </c:pt>
                <c:pt idx="614" formatCode="General">
                  <c:v>0</c:v>
                </c:pt>
                <c:pt idx="615" formatCode="General">
                  <c:v>0</c:v>
                </c:pt>
                <c:pt idx="616" formatCode="General">
                  <c:v>0</c:v>
                </c:pt>
                <c:pt idx="617" formatCode="General">
                  <c:v>0</c:v>
                </c:pt>
                <c:pt idx="618" formatCode="General">
                  <c:v>0</c:v>
                </c:pt>
                <c:pt idx="619" formatCode="General">
                  <c:v>0</c:v>
                </c:pt>
                <c:pt idx="620" formatCode="General">
                  <c:v>0</c:v>
                </c:pt>
                <c:pt idx="621" formatCode="General">
                  <c:v>0</c:v>
                </c:pt>
                <c:pt idx="622" formatCode="General">
                  <c:v>0</c:v>
                </c:pt>
                <c:pt idx="623" formatCode="General">
                  <c:v>0</c:v>
                </c:pt>
                <c:pt idx="624" formatCode="General">
                  <c:v>0</c:v>
                </c:pt>
                <c:pt idx="625" formatCode="General">
                  <c:v>0</c:v>
                </c:pt>
                <c:pt idx="626" formatCode="General">
                  <c:v>0</c:v>
                </c:pt>
                <c:pt idx="627" formatCode="General">
                  <c:v>0</c:v>
                </c:pt>
                <c:pt idx="628" formatCode="General">
                  <c:v>0</c:v>
                </c:pt>
                <c:pt idx="629" formatCode="General">
                  <c:v>0</c:v>
                </c:pt>
                <c:pt idx="630" formatCode="General">
                  <c:v>0</c:v>
                </c:pt>
                <c:pt idx="631" formatCode="General">
                  <c:v>0</c:v>
                </c:pt>
                <c:pt idx="632" formatCode="General">
                  <c:v>0</c:v>
                </c:pt>
                <c:pt idx="633" formatCode="General">
                  <c:v>0</c:v>
                </c:pt>
                <c:pt idx="634" formatCode="General">
                  <c:v>0</c:v>
                </c:pt>
                <c:pt idx="635" formatCode="General">
                  <c:v>0</c:v>
                </c:pt>
                <c:pt idx="636" formatCode="General">
                  <c:v>0</c:v>
                </c:pt>
                <c:pt idx="637" formatCode="General">
                  <c:v>0</c:v>
                </c:pt>
                <c:pt idx="638" formatCode="General">
                  <c:v>0</c:v>
                </c:pt>
                <c:pt idx="639" formatCode="General">
                  <c:v>0</c:v>
                </c:pt>
                <c:pt idx="640" formatCode="General">
                  <c:v>0</c:v>
                </c:pt>
                <c:pt idx="641" formatCode="General">
                  <c:v>0</c:v>
                </c:pt>
                <c:pt idx="642" formatCode="General">
                  <c:v>0</c:v>
                </c:pt>
                <c:pt idx="643" formatCode="General">
                  <c:v>0</c:v>
                </c:pt>
                <c:pt idx="644" formatCode="General">
                  <c:v>0</c:v>
                </c:pt>
                <c:pt idx="645" formatCode="General">
                  <c:v>0</c:v>
                </c:pt>
                <c:pt idx="646" formatCode="General">
                  <c:v>0</c:v>
                </c:pt>
                <c:pt idx="647" formatCode="General">
                  <c:v>0</c:v>
                </c:pt>
                <c:pt idx="648" formatCode="General">
                  <c:v>0</c:v>
                </c:pt>
                <c:pt idx="649" formatCode="General">
                  <c:v>0</c:v>
                </c:pt>
                <c:pt idx="650" formatCode="General">
                  <c:v>0</c:v>
                </c:pt>
                <c:pt idx="651" formatCode="General">
                  <c:v>0</c:v>
                </c:pt>
                <c:pt idx="652" formatCode="General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'FH-Booster-ICPS'!$F$1</c:f>
              <c:strCache>
                <c:ptCount val="1"/>
                <c:pt idx="0">
                  <c:v> Heating</c:v>
                </c:pt>
              </c:strCache>
            </c:strRef>
          </c:tx>
          <c:marker>
            <c:symbol val="none"/>
          </c:marker>
          <c:val>
            <c:numRef>
              <c:f>'FH-Booster-ICPS'!$F$2:$F$654</c:f>
              <c:numCache>
                <c:formatCode>General</c:formatCode>
                <c:ptCount val="653"/>
                <c:pt idx="0">
                  <c:v>6676.2309669794404</c:v>
                </c:pt>
                <c:pt idx="1">
                  <c:v>6676.2309669794404</c:v>
                </c:pt>
                <c:pt idx="2">
                  <c:v>6676.2309669794404</c:v>
                </c:pt>
                <c:pt idx="3">
                  <c:v>6676.2309669794404</c:v>
                </c:pt>
                <c:pt idx="4" formatCode="0.00E+00">
                  <c:v>5.16113611285866E-5</c:v>
                </c:pt>
                <c:pt idx="5">
                  <c:v>8.6286991691712095E-4</c:v>
                </c:pt>
                <c:pt idx="6">
                  <c:v>4.5890112339061102E-3</c:v>
                </c:pt>
                <c:pt idx="7">
                  <c:v>1.5685390018036899E-2</c:v>
                </c:pt>
                <c:pt idx="8">
                  <c:v>4.2717008940220402E-2</c:v>
                </c:pt>
                <c:pt idx="9">
                  <c:v>0.100411245150676</c:v>
                </c:pt>
                <c:pt idx="10">
                  <c:v>0.21266931288006699</c:v>
                </c:pt>
                <c:pt idx="11">
                  <c:v>0.41235862333830697</c:v>
                </c:pt>
                <c:pt idx="12">
                  <c:v>0.76045169909481003</c:v>
                </c:pt>
                <c:pt idx="13">
                  <c:v>1.2880142048285601</c:v>
                </c:pt>
                <c:pt idx="14">
                  <c:v>2.0230568966668998</c:v>
                </c:pt>
                <c:pt idx="15">
                  <c:v>2.9842890815658598</c:v>
                </c:pt>
                <c:pt idx="16">
                  <c:v>4.1748025228701904</c:v>
                </c:pt>
                <c:pt idx="17">
                  <c:v>5.6033047675564998</c:v>
                </c:pt>
                <c:pt idx="18">
                  <c:v>7.3043516909824904</c:v>
                </c:pt>
                <c:pt idx="19">
                  <c:v>9.3971707633848904</c:v>
                </c:pt>
                <c:pt idx="20">
                  <c:v>11.781803393867399</c:v>
                </c:pt>
                <c:pt idx="21">
                  <c:v>14.4548408850708</c:v>
                </c:pt>
                <c:pt idx="22">
                  <c:v>17.510373509001202</c:v>
                </c:pt>
                <c:pt idx="23">
                  <c:v>20.915369027260098</c:v>
                </c:pt>
                <c:pt idx="24">
                  <c:v>24.489856919129998</c:v>
                </c:pt>
                <c:pt idx="25">
                  <c:v>28.586951859048298</c:v>
                </c:pt>
                <c:pt idx="26">
                  <c:v>33.038212954911003</c:v>
                </c:pt>
                <c:pt idx="27">
                  <c:v>37.840112080670202</c:v>
                </c:pt>
                <c:pt idx="28">
                  <c:v>42.986591771786898</c:v>
                </c:pt>
                <c:pt idx="29">
                  <c:v>48.469119556608</c:v>
                </c:pt>
                <c:pt idx="30">
                  <c:v>54.276762849269197</c:v>
                </c:pt>
                <c:pt idx="31">
                  <c:v>60.3962737847637</c:v>
                </c:pt>
                <c:pt idx="32">
                  <c:v>66.701729375715402</c:v>
                </c:pt>
                <c:pt idx="33">
                  <c:v>73.711159402535003</c:v>
                </c:pt>
                <c:pt idx="34">
                  <c:v>81.008661444188405</c:v>
                </c:pt>
                <c:pt idx="35">
                  <c:v>89.088100509241698</c:v>
                </c:pt>
                <c:pt idx="36">
                  <c:v>97.745954233560994</c:v>
                </c:pt>
                <c:pt idx="37">
                  <c:v>107.005326564106</c:v>
                </c:pt>
                <c:pt idx="38">
                  <c:v>116.888826823928</c:v>
                </c:pt>
                <c:pt idx="39">
                  <c:v>127.41840116401301</c:v>
                </c:pt>
                <c:pt idx="40">
                  <c:v>138.615166995392</c:v>
                </c:pt>
                <c:pt idx="41">
                  <c:v>150.30815441845999</c:v>
                </c:pt>
                <c:pt idx="42">
                  <c:v>162.53531188752399</c:v>
                </c:pt>
                <c:pt idx="43">
                  <c:v>174.26510224911701</c:v>
                </c:pt>
                <c:pt idx="44">
                  <c:v>185.91283327138001</c:v>
                </c:pt>
                <c:pt idx="45">
                  <c:v>197.36142421279399</c:v>
                </c:pt>
                <c:pt idx="46">
                  <c:v>208.31829282416999</c:v>
                </c:pt>
                <c:pt idx="47">
                  <c:v>218.686502492236</c:v>
                </c:pt>
                <c:pt idx="48">
                  <c:v>228.22736853260599</c:v>
                </c:pt>
                <c:pt idx="49">
                  <c:v>237.16631273223501</c:v>
                </c:pt>
                <c:pt idx="50">
                  <c:v>245.26835997751701</c:v>
                </c:pt>
                <c:pt idx="51">
                  <c:v>252.35991739854899</c:v>
                </c:pt>
                <c:pt idx="52">
                  <c:v>259.20786419009198</c:v>
                </c:pt>
                <c:pt idx="53">
                  <c:v>266.16457809674802</c:v>
                </c:pt>
                <c:pt idx="54">
                  <c:v>273.22589685593903</c:v>
                </c:pt>
                <c:pt idx="55">
                  <c:v>280.74846455861899</c:v>
                </c:pt>
                <c:pt idx="56">
                  <c:v>288.50659604659398</c:v>
                </c:pt>
                <c:pt idx="57">
                  <c:v>296.11482653649301</c:v>
                </c:pt>
                <c:pt idx="58">
                  <c:v>304.31590134151202</c:v>
                </c:pt>
                <c:pt idx="59">
                  <c:v>312.72993090144502</c:v>
                </c:pt>
                <c:pt idx="60">
                  <c:v>321.37462574274002</c:v>
                </c:pt>
                <c:pt idx="61">
                  <c:v>330.245307743757</c:v>
                </c:pt>
                <c:pt idx="62">
                  <c:v>339.04192966833102</c:v>
                </c:pt>
                <c:pt idx="63">
                  <c:v>346.92103116451102</c:v>
                </c:pt>
                <c:pt idx="64">
                  <c:v>354.61312093188201</c:v>
                </c:pt>
                <c:pt idx="65">
                  <c:v>362.63716734314198</c:v>
                </c:pt>
                <c:pt idx="66">
                  <c:v>372.65689181368799</c:v>
                </c:pt>
                <c:pt idx="67">
                  <c:v>384.97227637725501</c:v>
                </c:pt>
                <c:pt idx="68">
                  <c:v>398.89861476600902</c:v>
                </c:pt>
                <c:pt idx="69">
                  <c:v>415.35999977087198</c:v>
                </c:pt>
                <c:pt idx="70">
                  <c:v>434.51994926559701</c:v>
                </c:pt>
                <c:pt idx="71">
                  <c:v>454.24943991238501</c:v>
                </c:pt>
                <c:pt idx="72">
                  <c:v>473.32974391266703</c:v>
                </c:pt>
                <c:pt idx="73">
                  <c:v>493.67083488389602</c:v>
                </c:pt>
                <c:pt idx="74">
                  <c:v>514.28017482126597</c:v>
                </c:pt>
                <c:pt idx="75">
                  <c:v>535.12608961471904</c:v>
                </c:pt>
                <c:pt idx="76">
                  <c:v>555.49347256812302</c:v>
                </c:pt>
                <c:pt idx="77">
                  <c:v>576.70630925894397</c:v>
                </c:pt>
                <c:pt idx="78">
                  <c:v>598.05255675544595</c:v>
                </c:pt>
                <c:pt idx="79">
                  <c:v>618.80188770205302</c:v>
                </c:pt>
                <c:pt idx="80">
                  <c:v>639.95288786910203</c:v>
                </c:pt>
                <c:pt idx="81">
                  <c:v>660.77554030405804</c:v>
                </c:pt>
                <c:pt idx="82">
                  <c:v>682.27199262674105</c:v>
                </c:pt>
                <c:pt idx="83">
                  <c:v>703.70675292270698</c:v>
                </c:pt>
                <c:pt idx="84">
                  <c:v>725.03767305556096</c:v>
                </c:pt>
                <c:pt idx="85">
                  <c:v>745.20112188905898</c:v>
                </c:pt>
                <c:pt idx="86">
                  <c:v>765.86931500103901</c:v>
                </c:pt>
                <c:pt idx="87">
                  <c:v>786.31520141843998</c:v>
                </c:pt>
                <c:pt idx="88">
                  <c:v>806.49783811861801</c:v>
                </c:pt>
                <c:pt idx="89">
                  <c:v>826.05327305124797</c:v>
                </c:pt>
                <c:pt idx="90">
                  <c:v>845.27620720651998</c:v>
                </c:pt>
                <c:pt idx="91">
                  <c:v>863.81771988412595</c:v>
                </c:pt>
                <c:pt idx="92">
                  <c:v>882.26960720753004</c:v>
                </c:pt>
                <c:pt idx="93">
                  <c:v>900.27794973451898</c:v>
                </c:pt>
                <c:pt idx="94">
                  <c:v>901.33875590709999</c:v>
                </c:pt>
                <c:pt idx="95">
                  <c:v>915.04415836104602</c:v>
                </c:pt>
                <c:pt idx="96">
                  <c:v>928.18578877402399</c:v>
                </c:pt>
                <c:pt idx="97">
                  <c:v>940.98505838779795</c:v>
                </c:pt>
                <c:pt idx="98">
                  <c:v>953.43704702409002</c:v>
                </c:pt>
                <c:pt idx="99">
                  <c:v>965.53796968896495</c:v>
                </c:pt>
                <c:pt idx="100">
                  <c:v>976.70611595860703</c:v>
                </c:pt>
                <c:pt idx="101">
                  <c:v>983.52646463332599</c:v>
                </c:pt>
                <c:pt idx="102">
                  <c:v>987.48568615911995</c:v>
                </c:pt>
                <c:pt idx="103">
                  <c:v>991.18664763895197</c:v>
                </c:pt>
                <c:pt idx="104">
                  <c:v>994.80891644442295</c:v>
                </c:pt>
                <c:pt idx="105">
                  <c:v>997.99586492930405</c:v>
                </c:pt>
                <c:pt idx="106">
                  <c:v>1001.19945599529</c:v>
                </c:pt>
                <c:pt idx="107">
                  <c:v>1004.1348824664</c:v>
                </c:pt>
                <c:pt idx="108">
                  <c:v>1006.85660733566</c:v>
                </c:pt>
                <c:pt idx="109">
                  <c:v>1009.2834189430999</c:v>
                </c:pt>
                <c:pt idx="110">
                  <c:v>1011.58685601799</c:v>
                </c:pt>
                <c:pt idx="111">
                  <c:v>1013.71382891239</c:v>
                </c:pt>
                <c:pt idx="112">
                  <c:v>1015.6564278125099</c:v>
                </c:pt>
                <c:pt idx="113">
                  <c:v>1017.3013320807599</c:v>
                </c:pt>
                <c:pt idx="114">
                  <c:v>1018.72955331632</c:v>
                </c:pt>
                <c:pt idx="115">
                  <c:v>1019.93444593367</c:v>
                </c:pt>
                <c:pt idx="116">
                  <c:v>1021.04229745148</c:v>
                </c:pt>
                <c:pt idx="117">
                  <c:v>1021.96403753723</c:v>
                </c:pt>
                <c:pt idx="118">
                  <c:v>1022.71618577078</c:v>
                </c:pt>
                <c:pt idx="119">
                  <c:v>1023.2876017354899</c:v>
                </c:pt>
                <c:pt idx="120">
                  <c:v>1023.67414271705</c:v>
                </c:pt>
                <c:pt idx="121">
                  <c:v>1023.90625924425</c:v>
                </c:pt>
                <c:pt idx="122">
                  <c:v>1023.9822252162</c:v>
                </c:pt>
                <c:pt idx="123">
                  <c:v>1023.90374397145</c:v>
                </c:pt>
                <c:pt idx="124">
                  <c:v>1023.67771408594</c:v>
                </c:pt>
                <c:pt idx="125">
                  <c:v>1023.32578109423</c:v>
                </c:pt>
                <c:pt idx="126">
                  <c:v>1022.06051255485</c:v>
                </c:pt>
                <c:pt idx="127">
                  <c:v>1015.7986206575</c:v>
                </c:pt>
                <c:pt idx="128">
                  <c:v>1009.83519095006</c:v>
                </c:pt>
                <c:pt idx="129">
                  <c:v>1003.65179566599</c:v>
                </c:pt>
                <c:pt idx="130">
                  <c:v>997.66689561088401</c:v>
                </c:pt>
                <c:pt idx="131">
                  <c:v>992.075244301265</c:v>
                </c:pt>
                <c:pt idx="132">
                  <c:v>986.27921772360696</c:v>
                </c:pt>
                <c:pt idx="133">
                  <c:v>980.48670481793499</c:v>
                </c:pt>
                <c:pt idx="134">
                  <c:v>974.79847154646404</c:v>
                </c:pt>
                <c:pt idx="135">
                  <c:v>969.12409320924496</c:v>
                </c:pt>
                <c:pt idx="136">
                  <c:v>963.741714610656</c:v>
                </c:pt>
                <c:pt idx="137">
                  <c:v>958.28818535773803</c:v>
                </c:pt>
                <c:pt idx="138">
                  <c:v>953.296161657776</c:v>
                </c:pt>
                <c:pt idx="139">
                  <c:v>948.15157534913601</c:v>
                </c:pt>
                <c:pt idx="140">
                  <c:v>943.12181414491499</c:v>
                </c:pt>
                <c:pt idx="141">
                  <c:v>938.127833943822</c:v>
                </c:pt>
                <c:pt idx="142">
                  <c:v>933.33526221859199</c:v>
                </c:pt>
                <c:pt idx="143">
                  <c:v>928.58632972358396</c:v>
                </c:pt>
                <c:pt idx="144">
                  <c:v>923.96396921731196</c:v>
                </c:pt>
                <c:pt idx="145">
                  <c:v>919.47030653594004</c:v>
                </c:pt>
                <c:pt idx="146">
                  <c:v>915.10743773402999</c:v>
                </c:pt>
                <c:pt idx="147">
                  <c:v>910.94578837160395</c:v>
                </c:pt>
                <c:pt idx="148">
                  <c:v>906.84884486461101</c:v>
                </c:pt>
                <c:pt idx="149">
                  <c:v>902.95316072608603</c:v>
                </c:pt>
                <c:pt idx="150">
                  <c:v>899.25424721681895</c:v>
                </c:pt>
                <c:pt idx="151">
                  <c:v>895.221180594614</c:v>
                </c:pt>
                <c:pt idx="152">
                  <c:v>887.61311046637297</c:v>
                </c:pt>
                <c:pt idx="153">
                  <c:v>880.20189067285696</c:v>
                </c:pt>
                <c:pt idx="154">
                  <c:v>872.94321366359702</c:v>
                </c:pt>
                <c:pt idx="155">
                  <c:v>866.07486529876201</c:v>
                </c:pt>
                <c:pt idx="156">
                  <c:v>859.36008524177601</c:v>
                </c:pt>
                <c:pt idx="157">
                  <c:v>853.12502918907296</c:v>
                </c:pt>
                <c:pt idx="158">
                  <c:v>846.75198380796201</c:v>
                </c:pt>
                <c:pt idx="159">
                  <c:v>840.97077956345299</c:v>
                </c:pt>
                <c:pt idx="160">
                  <c:v>835.37127030019406</c:v>
                </c:pt>
                <c:pt idx="161">
                  <c:v>829.96423279805003</c:v>
                </c:pt>
                <c:pt idx="162">
                  <c:v>824.92789532930794</c:v>
                </c:pt>
                <c:pt idx="163">
                  <c:v>820.16729078869105</c:v>
                </c:pt>
                <c:pt idx="164">
                  <c:v>815.60387440636805</c:v>
                </c:pt>
                <c:pt idx="165">
                  <c:v>811.31353957765896</c:v>
                </c:pt>
                <c:pt idx="166">
                  <c:v>807.29102053849397</c:v>
                </c:pt>
                <c:pt idx="167">
                  <c:v>803.47205570255403</c:v>
                </c:pt>
                <c:pt idx="168">
                  <c:v>800.030717957109</c:v>
                </c:pt>
                <c:pt idx="169">
                  <c:v>796.78468070684596</c:v>
                </c:pt>
                <c:pt idx="170">
                  <c:v>793.83700682889503</c:v>
                </c:pt>
                <c:pt idx="171">
                  <c:v>791.08640527355794</c:v>
                </c:pt>
                <c:pt idx="172">
                  <c:v>788.62049965893596</c:v>
                </c:pt>
                <c:pt idx="173">
                  <c:v>786.354816445241</c:v>
                </c:pt>
                <c:pt idx="174">
                  <c:v>784.29937398260597</c:v>
                </c:pt>
                <c:pt idx="175">
                  <c:v>782.62836867125895</c:v>
                </c:pt>
                <c:pt idx="176">
                  <c:v>780.54618994734403</c:v>
                </c:pt>
                <c:pt idx="177">
                  <c:v>775.72275928253202</c:v>
                </c:pt>
                <c:pt idx="178">
                  <c:v>771.29043841138696</c:v>
                </c:pt>
                <c:pt idx="179">
                  <c:v>766.98928349753101</c:v>
                </c:pt>
                <c:pt idx="180">
                  <c:v>762.97211216046196</c:v>
                </c:pt>
                <c:pt idx="181">
                  <c:v>759.17454189781301</c:v>
                </c:pt>
                <c:pt idx="182">
                  <c:v>755.71701332973305</c:v>
                </c:pt>
                <c:pt idx="183">
                  <c:v>752.48056779217495</c:v>
                </c:pt>
                <c:pt idx="184">
                  <c:v>749.568130276293</c:v>
                </c:pt>
                <c:pt idx="185">
                  <c:v>746.96361731097704</c:v>
                </c:pt>
                <c:pt idx="186">
                  <c:v>744.53889710654903</c:v>
                </c:pt>
                <c:pt idx="187">
                  <c:v>742.35166967084899</c:v>
                </c:pt>
                <c:pt idx="188">
                  <c:v>740.52830954851004</c:v>
                </c:pt>
                <c:pt idx="189">
                  <c:v>738.90659924972795</c:v>
                </c:pt>
                <c:pt idx="190">
                  <c:v>737.53207058086798</c:v>
                </c:pt>
                <c:pt idx="191">
                  <c:v>736.43321783374802</c:v>
                </c:pt>
                <c:pt idx="192">
                  <c:v>735.64367757729406</c:v>
                </c:pt>
                <c:pt idx="193">
                  <c:v>735.09058896050499</c:v>
                </c:pt>
                <c:pt idx="194">
                  <c:v>734.80372811593804</c:v>
                </c:pt>
                <c:pt idx="195">
                  <c:v>734.79814823993104</c:v>
                </c:pt>
                <c:pt idx="196">
                  <c:v>735.08289780756797</c:v>
                </c:pt>
                <c:pt idx="197">
                  <c:v>734.24650528398399</c:v>
                </c:pt>
                <c:pt idx="198">
                  <c:v>731.55316288290805</c:v>
                </c:pt>
                <c:pt idx="199">
                  <c:v>729.21141970296901</c:v>
                </c:pt>
                <c:pt idx="200">
                  <c:v>727.26589891061803</c:v>
                </c:pt>
                <c:pt idx="201">
                  <c:v>725.569257896723</c:v>
                </c:pt>
                <c:pt idx="202">
                  <c:v>724.09300123544995</c:v>
                </c:pt>
                <c:pt idx="203">
                  <c:v>722.92922475773798</c:v>
                </c:pt>
                <c:pt idx="204">
                  <c:v>722.10048806475095</c:v>
                </c:pt>
                <c:pt idx="205">
                  <c:v>721.56590443194295</c:v>
                </c:pt>
                <c:pt idx="206">
                  <c:v>721.32275565248494</c:v>
                </c:pt>
                <c:pt idx="207">
                  <c:v>721.40328207065795</c:v>
                </c:pt>
                <c:pt idx="208">
                  <c:v>721.81285991595496</c:v>
                </c:pt>
                <c:pt idx="209">
                  <c:v>722.52797419888702</c:v>
                </c:pt>
                <c:pt idx="210">
                  <c:v>723.51501244828899</c:v>
                </c:pt>
                <c:pt idx="211">
                  <c:v>721.84846238832699</c:v>
                </c:pt>
                <c:pt idx="212">
                  <c:v>719.92300145096704</c:v>
                </c:pt>
                <c:pt idx="213">
                  <c:v>718.32702902819403</c:v>
                </c:pt>
                <c:pt idx="214">
                  <c:v>717.06031471278402</c:v>
                </c:pt>
                <c:pt idx="215">
                  <c:v>716.11099052602697</c:v>
                </c:pt>
                <c:pt idx="216">
                  <c:v>715.50971884653302</c:v>
                </c:pt>
                <c:pt idx="217">
                  <c:v>715.24234674072795</c:v>
                </c:pt>
                <c:pt idx="218">
                  <c:v>715.298899169739</c:v>
                </c:pt>
                <c:pt idx="219">
                  <c:v>715.69997386202294</c:v>
                </c:pt>
                <c:pt idx="220">
                  <c:v>712.79782823127596</c:v>
                </c:pt>
                <c:pt idx="221">
                  <c:v>702.76347212901896</c:v>
                </c:pt>
                <c:pt idx="222">
                  <c:v>693.02212666956302</c:v>
                </c:pt>
                <c:pt idx="223">
                  <c:v>687.61289477866103</c:v>
                </c:pt>
                <c:pt idx="224">
                  <c:v>683.66407889858306</c:v>
                </c:pt>
                <c:pt idx="225">
                  <c:v>680.39260498953104</c:v>
                </c:pt>
                <c:pt idx="226">
                  <c:v>677.62065705323903</c:v>
                </c:pt>
                <c:pt idx="227">
                  <c:v>675.483649402183</c:v>
                </c:pt>
                <c:pt idx="228">
                  <c:v>674.285676121086</c:v>
                </c:pt>
                <c:pt idx="229">
                  <c:v>674.01779886622205</c:v>
                </c:pt>
                <c:pt idx="230">
                  <c:v>674.636898508689</c:v>
                </c:pt>
                <c:pt idx="231">
                  <c:v>676.12389295288597</c:v>
                </c:pt>
                <c:pt idx="232">
                  <c:v>677.08108530741401</c:v>
                </c:pt>
                <c:pt idx="233">
                  <c:v>677.48446799428905</c:v>
                </c:pt>
                <c:pt idx="234">
                  <c:v>678.03698356305301</c:v>
                </c:pt>
                <c:pt idx="235">
                  <c:v>679.05929372442404</c:v>
                </c:pt>
                <c:pt idx="236">
                  <c:v>679.13281422170303</c:v>
                </c:pt>
                <c:pt idx="237">
                  <c:v>679.87891188087804</c:v>
                </c:pt>
                <c:pt idx="238">
                  <c:v>681.35121897841498</c:v>
                </c:pt>
                <c:pt idx="239">
                  <c:v>682.26854587901403</c:v>
                </c:pt>
                <c:pt idx="240">
                  <c:v>682.04852365688703</c:v>
                </c:pt>
                <c:pt idx="241">
                  <c:v>681.95664094172605</c:v>
                </c:pt>
                <c:pt idx="242">
                  <c:v>682.00951271568204</c:v>
                </c:pt>
                <c:pt idx="243">
                  <c:v>682.22173929871497</c:v>
                </c:pt>
                <c:pt idx="244">
                  <c:v>682.59339680790799</c:v>
                </c:pt>
                <c:pt idx="245">
                  <c:v>683.12471192952501</c:v>
                </c:pt>
                <c:pt idx="246">
                  <c:v>683.83183944511597</c:v>
                </c:pt>
                <c:pt idx="247">
                  <c:v>684.70616509297804</c:v>
                </c:pt>
                <c:pt idx="248">
                  <c:v>685.70349530975602</c:v>
                </c:pt>
                <c:pt idx="249">
                  <c:v>686.90781744179901</c:v>
                </c:pt>
                <c:pt idx="250">
                  <c:v>688.22375110651103</c:v>
                </c:pt>
                <c:pt idx="251">
                  <c:v>689.76216272567206</c:v>
                </c:pt>
                <c:pt idx="252">
                  <c:v>691.47304070046596</c:v>
                </c:pt>
                <c:pt idx="253">
                  <c:v>693.35798367524899</c:v>
                </c:pt>
                <c:pt idx="254">
                  <c:v>695.375823010923</c:v>
                </c:pt>
                <c:pt idx="255">
                  <c:v>697.56440658306599</c:v>
                </c:pt>
                <c:pt idx="256">
                  <c:v>699.97576917017898</c:v>
                </c:pt>
                <c:pt idx="257">
                  <c:v>702.51572226722305</c:v>
                </c:pt>
                <c:pt idx="258">
                  <c:v>705.28285677215297</c:v>
                </c:pt>
                <c:pt idx="259">
                  <c:v>706.14194719006696</c:v>
                </c:pt>
                <c:pt idx="260">
                  <c:v>706.47536023792497</c:v>
                </c:pt>
                <c:pt idx="261">
                  <c:v>706.96240296016902</c:v>
                </c:pt>
                <c:pt idx="262">
                  <c:v>707.57487393994097</c:v>
                </c:pt>
                <c:pt idx="263">
                  <c:v>708.34702351355304</c:v>
                </c:pt>
                <c:pt idx="264">
                  <c:v>709.26823657024897</c:v>
                </c:pt>
                <c:pt idx="265">
                  <c:v>710.29261436566003</c:v>
                </c:pt>
                <c:pt idx="266">
                  <c:v>711.45561563469198</c:v>
                </c:pt>
                <c:pt idx="267">
                  <c:v>712.75814595411703</c:v>
                </c:pt>
                <c:pt idx="268">
                  <c:v>714.201208712425</c:v>
                </c:pt>
                <c:pt idx="269">
                  <c:v>715.78593166358598</c:v>
                </c:pt>
                <c:pt idx="270">
                  <c:v>717.51355646282002</c:v>
                </c:pt>
                <c:pt idx="271">
                  <c:v>719.38545248696403</c:v>
                </c:pt>
                <c:pt idx="272">
                  <c:v>721.40310671518102</c:v>
                </c:pt>
                <c:pt idx="273">
                  <c:v>723.56813324383302</c:v>
                </c:pt>
                <c:pt idx="274">
                  <c:v>725.88228125558999</c:v>
                </c:pt>
                <c:pt idx="275">
                  <c:v>728.40153779346394</c:v>
                </c:pt>
                <c:pt idx="276">
                  <c:v>731.02298578527598</c:v>
                </c:pt>
                <c:pt idx="277">
                  <c:v>733.86044395168096</c:v>
                </c:pt>
                <c:pt idx="278">
                  <c:v>736.86227436075706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043456"/>
        <c:axId val="235057152"/>
      </c:lineChart>
      <c:catAx>
        <c:axId val="213043456"/>
        <c:scaling>
          <c:orientation val="minMax"/>
        </c:scaling>
        <c:delete val="0"/>
        <c:axPos val="b"/>
        <c:majorTickMark val="out"/>
        <c:minorTickMark val="none"/>
        <c:tickLblPos val="nextTo"/>
        <c:crossAx val="235057152"/>
        <c:crosses val="autoZero"/>
        <c:auto val="1"/>
        <c:lblAlgn val="ctr"/>
        <c:lblOffset val="100"/>
        <c:noMultiLvlLbl val="0"/>
      </c:catAx>
      <c:valAx>
        <c:axId val="235057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0434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601980</xdr:colOff>
      <xdr:row>1</xdr:row>
      <xdr:rowOff>0</xdr:rowOff>
    </xdr:from>
    <xdr:to>
      <xdr:col>33</xdr:col>
      <xdr:colOff>7620</xdr:colOff>
      <xdr:row>58</xdr:row>
      <xdr:rowOff>53340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54"/>
  <sheetViews>
    <sheetView tabSelected="1" workbookViewId="0"/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1.62368762736157E-3</v>
      </c>
      <c r="B2">
        <v>981.54438105293104</v>
      </c>
      <c r="C2">
        <v>0.25406097133643901</v>
      </c>
      <c r="D2">
        <v>0</v>
      </c>
      <c r="E2" s="1">
        <v>1.61296446662285E-7</v>
      </c>
      <c r="F2">
        <v>6676.2309669794404</v>
      </c>
    </row>
    <row r="3" spans="1:6" x14ac:dyDescent="0.3">
      <c r="A3">
        <v>9.0406002463301206E-3</v>
      </c>
      <c r="B3">
        <v>981.54440182585301</v>
      </c>
      <c r="C3">
        <v>1.1318012642394799</v>
      </c>
      <c r="D3">
        <v>0</v>
      </c>
      <c r="E3" s="1">
        <v>4.9585471782985299E-6</v>
      </c>
      <c r="F3">
        <v>6676.2309669794404</v>
      </c>
    </row>
    <row r="4" spans="1:6" x14ac:dyDescent="0.3">
      <c r="A4">
        <v>9.0406647985683992E-3</v>
      </c>
      <c r="B4">
        <v>981.544429374365</v>
      </c>
      <c r="C4">
        <v>1.13185761086643</v>
      </c>
      <c r="D4">
        <v>700</v>
      </c>
      <c r="E4" s="1">
        <v>4.9586153039661897E-6</v>
      </c>
      <c r="F4">
        <v>6676.2309669794404</v>
      </c>
    </row>
    <row r="5" spans="1:6" x14ac:dyDescent="0.3">
      <c r="A5">
        <v>9.0407272681293904E-3</v>
      </c>
      <c r="B5">
        <v>981.54445603731199</v>
      </c>
      <c r="C5">
        <v>1.13191208498552</v>
      </c>
      <c r="D5">
        <v>700</v>
      </c>
      <c r="E5" s="1">
        <v>4.9586812346755401E-6</v>
      </c>
      <c r="F5">
        <v>6676.2309669794404</v>
      </c>
    </row>
    <row r="6" spans="1:6" x14ac:dyDescent="0.3">
      <c r="A6">
        <v>1.60161449359699</v>
      </c>
      <c r="B6">
        <v>1204.0842634795699</v>
      </c>
      <c r="C6">
        <v>1.1380595301371099</v>
      </c>
      <c r="D6">
        <v>724.37037037037203</v>
      </c>
      <c r="E6">
        <v>0.15561439786026601</v>
      </c>
      <c r="F6" s="1">
        <v>5.16113611285866E-5</v>
      </c>
    </row>
    <row r="7" spans="1:6" x14ac:dyDescent="0.3">
      <c r="A7">
        <v>4.0870179489179197</v>
      </c>
      <c r="B7">
        <v>1260.4654549606</v>
      </c>
      <c r="C7">
        <v>1.16562484457158</v>
      </c>
      <c r="D7">
        <v>754.96296296296396</v>
      </c>
      <c r="E7">
        <v>1.01305220868552</v>
      </c>
      <c r="F7">
        <v>8.6286991691712095E-4</v>
      </c>
    </row>
    <row r="8" spans="1:6" x14ac:dyDescent="0.3">
      <c r="A8">
        <v>7.1305230494249301</v>
      </c>
      <c r="B8">
        <v>1317.60308733849</v>
      </c>
      <c r="C8">
        <v>1.2203796486184</v>
      </c>
      <c r="D8">
        <v>785.55555555555804</v>
      </c>
      <c r="E8">
        <v>3.0820022015926298</v>
      </c>
      <c r="F8">
        <v>4.5890112339061102E-3</v>
      </c>
    </row>
    <row r="9" spans="1:6" x14ac:dyDescent="0.3">
      <c r="A9">
        <v>10.7397901535735</v>
      </c>
      <c r="B9">
        <v>1375.54203946445</v>
      </c>
      <c r="C9">
        <v>1.3078492260351799</v>
      </c>
      <c r="D9">
        <v>816.14814814815202</v>
      </c>
      <c r="E9">
        <v>6.9858067403813102</v>
      </c>
      <c r="F9">
        <v>1.5685390018036899E-2</v>
      </c>
    </row>
    <row r="10" spans="1:6" x14ac:dyDescent="0.3">
      <c r="A10">
        <v>14.9988298608622</v>
      </c>
      <c r="B10">
        <v>1435.3326084169701</v>
      </c>
      <c r="C10">
        <v>1.43613240612671</v>
      </c>
      <c r="D10">
        <v>847.25925925926197</v>
      </c>
      <c r="E10">
        <v>13.608304206699801</v>
      </c>
      <c r="F10">
        <v>4.2717008940220402E-2</v>
      </c>
    </row>
    <row r="11" spans="1:6" x14ac:dyDescent="0.3">
      <c r="A11">
        <v>19.946579538983102</v>
      </c>
      <c r="B11">
        <v>1497.0703699395001</v>
      </c>
      <c r="C11">
        <v>1.6133447379339501</v>
      </c>
      <c r="D11">
        <v>878.88888888889005</v>
      </c>
      <c r="E11">
        <v>24.0262396932632</v>
      </c>
      <c r="F11">
        <v>0.100411245150676</v>
      </c>
    </row>
    <row r="12" spans="1:6" x14ac:dyDescent="0.3">
      <c r="A12">
        <v>25.623957438521199</v>
      </c>
      <c r="B12">
        <v>1560.8588240348899</v>
      </c>
      <c r="C12">
        <v>1.84834053101949</v>
      </c>
      <c r="D12">
        <v>911.03703703703695</v>
      </c>
      <c r="E12">
        <v>39.560264326770799</v>
      </c>
      <c r="F12">
        <v>0.21266931288006699</v>
      </c>
    </row>
    <row r="13" spans="1:6" x14ac:dyDescent="0.3">
      <c r="A13">
        <v>31.966209680641899</v>
      </c>
      <c r="B13">
        <v>1625.75405120459</v>
      </c>
      <c r="C13">
        <v>2.1454430805426101</v>
      </c>
      <c r="D13">
        <v>943.18518518518295</v>
      </c>
      <c r="E13">
        <v>61.391264479232802</v>
      </c>
      <c r="F13">
        <v>0.41235862333830697</v>
      </c>
    </row>
    <row r="14" spans="1:6" x14ac:dyDescent="0.3">
      <c r="A14">
        <v>39.222933642683998</v>
      </c>
      <c r="B14">
        <v>1693.96988572807</v>
      </c>
      <c r="C14">
        <v>2.5246225414611398</v>
      </c>
      <c r="D14">
        <v>976.370370370366</v>
      </c>
      <c r="E14">
        <v>92.091064199858906</v>
      </c>
      <c r="F14">
        <v>0.76045169909481003</v>
      </c>
    </row>
    <row r="15" spans="1:6" x14ac:dyDescent="0.3">
      <c r="A15">
        <v>46.787287287781297</v>
      </c>
      <c r="B15">
        <v>1698.40059649097</v>
      </c>
      <c r="C15">
        <v>2.9763424628041699</v>
      </c>
      <c r="D15">
        <v>980</v>
      </c>
      <c r="E15">
        <v>130.46702330407899</v>
      </c>
      <c r="F15">
        <v>1.2880142048285601</v>
      </c>
    </row>
    <row r="16" spans="1:6" x14ac:dyDescent="0.3">
      <c r="A16">
        <v>54.432669140706103</v>
      </c>
      <c r="B16">
        <v>1693.6013912430999</v>
      </c>
      <c r="C16">
        <v>3.5163851562887398</v>
      </c>
      <c r="D16">
        <v>979</v>
      </c>
      <c r="E16">
        <v>175.67073491387299</v>
      </c>
      <c r="F16">
        <v>2.0230568966668998</v>
      </c>
    </row>
    <row r="17" spans="1:6" x14ac:dyDescent="0.3">
      <c r="A17">
        <v>62.024805633805897</v>
      </c>
      <c r="B17">
        <v>1688.63552787244</v>
      </c>
      <c r="C17">
        <v>4.1376930073648701</v>
      </c>
      <c r="D17">
        <v>977.93333333333396</v>
      </c>
      <c r="E17">
        <v>226.72627986152401</v>
      </c>
      <c r="F17">
        <v>2.9842890815658598</v>
      </c>
    </row>
    <row r="18" spans="1:6" x14ac:dyDescent="0.3">
      <c r="A18">
        <v>69.445179852564706</v>
      </c>
      <c r="B18">
        <v>1683.6314691581599</v>
      </c>
      <c r="C18">
        <v>4.8280928457342096</v>
      </c>
      <c r="D18">
        <v>976.88333333333401</v>
      </c>
      <c r="E18">
        <v>282.32651171555301</v>
      </c>
      <c r="F18">
        <v>4.1748025228701904</v>
      </c>
    </row>
    <row r="19" spans="1:6" x14ac:dyDescent="0.3">
      <c r="A19">
        <v>76.695562095407993</v>
      </c>
      <c r="B19">
        <v>1678.5710813595599</v>
      </c>
      <c r="C19">
        <v>5.5832732631731803</v>
      </c>
      <c r="D19">
        <v>975.85</v>
      </c>
      <c r="E19">
        <v>341.842967837976</v>
      </c>
      <c r="F19">
        <v>5.6033047675564998</v>
      </c>
    </row>
    <row r="20" spans="1:6" x14ac:dyDescent="0.3">
      <c r="A20">
        <v>83.893549405348793</v>
      </c>
      <c r="B20">
        <v>1673.35881545136</v>
      </c>
      <c r="C20">
        <v>6.4129959680512503</v>
      </c>
      <c r="D20">
        <v>974.81666666666695</v>
      </c>
      <c r="E20">
        <v>405.73428831660999</v>
      </c>
      <c r="F20">
        <v>7.3043516909824904</v>
      </c>
    </row>
    <row r="21" spans="1:6" x14ac:dyDescent="0.3">
      <c r="A21">
        <v>91.382935975898107</v>
      </c>
      <c r="B21">
        <v>1667.71964235152</v>
      </c>
      <c r="C21">
        <v>7.3622280093934398</v>
      </c>
      <c r="D21">
        <v>973.73333333333403</v>
      </c>
      <c r="E21">
        <v>476.98055167259901</v>
      </c>
      <c r="F21">
        <v>9.3971707633848904</v>
      </c>
    </row>
    <row r="22" spans="1:6" x14ac:dyDescent="0.3">
      <c r="A22">
        <v>98.699530482018105</v>
      </c>
      <c r="B22">
        <v>1661.9871581403499</v>
      </c>
      <c r="C22">
        <v>8.3755102097522496</v>
      </c>
      <c r="D22">
        <v>972.66666666666697</v>
      </c>
      <c r="E22">
        <v>550.94217368429099</v>
      </c>
      <c r="F22">
        <v>11.781803393867399</v>
      </c>
    </row>
    <row r="23" spans="1:6" x14ac:dyDescent="0.3">
      <c r="A23">
        <v>105.845288485417</v>
      </c>
      <c r="B23">
        <v>1656.16919537172</v>
      </c>
      <c r="C23">
        <v>9.4484575907885997</v>
      </c>
      <c r="D23">
        <v>971.61666666666702</v>
      </c>
      <c r="E23">
        <v>626.98985020847704</v>
      </c>
      <c r="F23">
        <v>14.4548408850708</v>
      </c>
    </row>
    <row r="24" spans="1:6" x14ac:dyDescent="0.3">
      <c r="A24">
        <v>113.046246838028</v>
      </c>
      <c r="B24">
        <v>1650.0833252540399</v>
      </c>
      <c r="C24">
        <v>10.6143803439476</v>
      </c>
      <c r="D24">
        <v>970.55000000000098</v>
      </c>
      <c r="E24">
        <v>707.07188065346702</v>
      </c>
      <c r="F24">
        <v>17.510373509001202</v>
      </c>
    </row>
    <row r="25" spans="1:6" x14ac:dyDescent="0.3">
      <c r="A25">
        <v>120.187615220941</v>
      </c>
      <c r="B25">
        <v>1643.8238062539799</v>
      </c>
      <c r="C25">
        <v>11.856062123756899</v>
      </c>
      <c r="D25">
        <v>969.48333333333403</v>
      </c>
      <c r="E25">
        <v>789.52724752291704</v>
      </c>
      <c r="F25">
        <v>20.915369027260098</v>
      </c>
    </row>
    <row r="26" spans="1:6" x14ac:dyDescent="0.3">
      <c r="A26">
        <v>126.93785212986</v>
      </c>
      <c r="B26">
        <v>1637.6987974952999</v>
      </c>
      <c r="C26">
        <v>13.1093060891703</v>
      </c>
      <c r="D26">
        <v>968.46666666666704</v>
      </c>
      <c r="E26">
        <v>869.88438203956798</v>
      </c>
      <c r="F26">
        <v>24.489856919129998</v>
      </c>
    </row>
    <row r="27" spans="1:6" x14ac:dyDescent="0.3">
      <c r="A27">
        <v>133.95987814909699</v>
      </c>
      <c r="B27">
        <v>1631.1076604119501</v>
      </c>
      <c r="C27">
        <v>14.4965891245101</v>
      </c>
      <c r="D27">
        <v>967.400000000001</v>
      </c>
      <c r="E27">
        <v>955.581803850195</v>
      </c>
      <c r="F27">
        <v>28.586951859048298</v>
      </c>
    </row>
    <row r="28" spans="1:6" x14ac:dyDescent="0.3">
      <c r="A28">
        <v>140.919135272121</v>
      </c>
      <c r="B28">
        <v>1624.34814136562</v>
      </c>
      <c r="C28">
        <v>15.9571785651427</v>
      </c>
      <c r="D28">
        <v>966.33333333333405</v>
      </c>
      <c r="E28">
        <v>1042.22536439838</v>
      </c>
      <c r="F28">
        <v>33.038212954911003</v>
      </c>
    </row>
    <row r="29" spans="1:6" x14ac:dyDescent="0.3">
      <c r="A29">
        <v>147.81440511116</v>
      </c>
      <c r="B29">
        <v>1617.4193565779201</v>
      </c>
      <c r="C29">
        <v>17.490201013032301</v>
      </c>
      <c r="D29">
        <v>965.26666666666802</v>
      </c>
      <c r="E29">
        <v>1129.33585741058</v>
      </c>
      <c r="F29">
        <v>37.840112080670202</v>
      </c>
    </row>
    <row r="30" spans="1:6" x14ac:dyDescent="0.3">
      <c r="A30">
        <v>154.64441043327599</v>
      </c>
      <c r="B30">
        <v>1610.31929244923</v>
      </c>
      <c r="C30">
        <v>19.0947590520605</v>
      </c>
      <c r="D30">
        <v>964.20000000000095</v>
      </c>
      <c r="E30">
        <v>1216.44056294551</v>
      </c>
      <c r="F30">
        <v>42.986591771786898</v>
      </c>
    </row>
    <row r="31" spans="1:6" x14ac:dyDescent="0.3">
      <c r="A31">
        <v>161.407822287149</v>
      </c>
      <c r="B31">
        <v>1603.04515954577</v>
      </c>
      <c r="C31">
        <v>20.769945279480901</v>
      </c>
      <c r="D31">
        <v>963.13333333333401</v>
      </c>
      <c r="E31">
        <v>1303.07565505405</v>
      </c>
      <c r="F31">
        <v>48.469119556608</v>
      </c>
    </row>
    <row r="32" spans="1:6" x14ac:dyDescent="0.3">
      <c r="A32">
        <v>168.10326616714801</v>
      </c>
      <c r="B32">
        <v>1595.5936716050801</v>
      </c>
      <c r="C32">
        <v>22.514821769855899</v>
      </c>
      <c r="D32">
        <v>962.06666666666797</v>
      </c>
      <c r="E32">
        <v>1388.7889258651901</v>
      </c>
      <c r="F32">
        <v>54.276762849269197</v>
      </c>
    </row>
    <row r="33" spans="1:6" x14ac:dyDescent="0.3">
      <c r="A33">
        <v>174.72932682039101</v>
      </c>
      <c r="B33">
        <v>1587.9613073533201</v>
      </c>
      <c r="C33">
        <v>24.328418938946001</v>
      </c>
      <c r="D33">
        <v>961.00000000000102</v>
      </c>
      <c r="E33">
        <v>1473.1422143877101</v>
      </c>
      <c r="F33">
        <v>60.3962737847637</v>
      </c>
    </row>
    <row r="34" spans="1:6" x14ac:dyDescent="0.3">
      <c r="A34">
        <v>181.16635030679501</v>
      </c>
      <c r="B34">
        <v>1597.0681731417101</v>
      </c>
      <c r="C34">
        <v>26.1502456236258</v>
      </c>
      <c r="D34">
        <v>959.96666666666795</v>
      </c>
      <c r="E34">
        <v>1554.6274665062399</v>
      </c>
      <c r="F34">
        <v>66.701729375715402</v>
      </c>
    </row>
    <row r="35" spans="1:6" x14ac:dyDescent="0.3">
      <c r="A35">
        <v>187.92223221019199</v>
      </c>
      <c r="B35">
        <v>1606.5936981730399</v>
      </c>
      <c r="C35">
        <v>28.098425493482502</v>
      </c>
      <c r="D35">
        <v>958.900000000001</v>
      </c>
      <c r="E35">
        <v>1639.79349353519</v>
      </c>
      <c r="F35">
        <v>73.711159402535003</v>
      </c>
    </row>
    <row r="36" spans="1:6" x14ac:dyDescent="0.3">
      <c r="A36">
        <v>194.57646214961099</v>
      </c>
      <c r="B36">
        <v>1615.9435177759899</v>
      </c>
      <c r="C36">
        <v>30.052071091374401</v>
      </c>
      <c r="D36">
        <v>957.86666666666804</v>
      </c>
      <c r="E36">
        <v>1723.0982384438501</v>
      </c>
      <c r="F36">
        <v>81.008661444188405</v>
      </c>
    </row>
    <row r="37" spans="1:6" x14ac:dyDescent="0.3">
      <c r="A37">
        <v>201.56016900922901</v>
      </c>
      <c r="B37">
        <v>1625.72198985403</v>
      </c>
      <c r="C37">
        <v>32.138135992158197</v>
      </c>
      <c r="D37">
        <v>956.8</v>
      </c>
      <c r="E37">
        <v>1809.6728536108101</v>
      </c>
      <c r="F37">
        <v>89.088100509241698</v>
      </c>
    </row>
    <row r="38" spans="1:6" x14ac:dyDescent="0.3">
      <c r="A38">
        <v>208.66239725797499</v>
      </c>
      <c r="B38">
        <v>1635.6309592877899</v>
      </c>
      <c r="C38">
        <v>34.2956449066941</v>
      </c>
      <c r="D38">
        <v>955.73333333333301</v>
      </c>
      <c r="E38">
        <v>1896.5771307479499</v>
      </c>
      <c r="F38">
        <v>97.745954233560994</v>
      </c>
    </row>
    <row r="39" spans="1:6" x14ac:dyDescent="0.3">
      <c r="A39">
        <v>215.88506745499899</v>
      </c>
      <c r="B39">
        <v>1645.6721923775899</v>
      </c>
      <c r="C39">
        <v>36.525548797352201</v>
      </c>
      <c r="D39">
        <v>954.66666666666595</v>
      </c>
      <c r="E39">
        <v>1983.5317876573399</v>
      </c>
      <c r="F39">
        <v>107.005326564106</v>
      </c>
    </row>
    <row r="40" spans="1:6" x14ac:dyDescent="0.3">
      <c r="A40">
        <v>223.230130681845</v>
      </c>
      <c r="B40">
        <v>1655.8478142940301</v>
      </c>
      <c r="C40">
        <v>38.828796377219298</v>
      </c>
      <c r="D40">
        <v>953.59999999999798</v>
      </c>
      <c r="E40">
        <v>2070.2437252355198</v>
      </c>
      <c r="F40">
        <v>116.888826823928</v>
      </c>
    </row>
    <row r="41" spans="1:6" x14ac:dyDescent="0.3">
      <c r="A41">
        <v>230.69957218670899</v>
      </c>
      <c r="B41">
        <v>1666.1603481161001</v>
      </c>
      <c r="C41">
        <v>41.2063497579284</v>
      </c>
      <c r="D41">
        <v>952.53333333333001</v>
      </c>
      <c r="E41">
        <v>2156.4064185595898</v>
      </c>
      <c r="F41">
        <v>127.41840116401301</v>
      </c>
    </row>
    <row r="42" spans="1:6" x14ac:dyDescent="0.3">
      <c r="A42">
        <v>238.29541469345801</v>
      </c>
      <c r="B42">
        <v>1676.61269510586</v>
      </c>
      <c r="C42">
        <v>43.659169191662201</v>
      </c>
      <c r="D42">
        <v>951.46666666666295</v>
      </c>
      <c r="E42">
        <v>2241.70106968851</v>
      </c>
      <c r="F42">
        <v>138.615166995392</v>
      </c>
    </row>
    <row r="43" spans="1:6" x14ac:dyDescent="0.3">
      <c r="A43">
        <v>245.89803091492601</v>
      </c>
      <c r="B43">
        <v>1687.04146142937</v>
      </c>
      <c r="C43">
        <v>46.148108514770897</v>
      </c>
      <c r="D43">
        <v>950.41666666666197</v>
      </c>
      <c r="E43">
        <v>2324.4944644465099</v>
      </c>
      <c r="F43">
        <v>150.30815441845999</v>
      </c>
    </row>
    <row r="44" spans="1:6" x14ac:dyDescent="0.3">
      <c r="A44">
        <v>253.549175990366</v>
      </c>
      <c r="B44">
        <v>1672.77959892799</v>
      </c>
      <c r="C44">
        <v>48.711671444429101</v>
      </c>
      <c r="D44">
        <v>932.27056944428796</v>
      </c>
      <c r="E44">
        <v>2404.32754368316</v>
      </c>
      <c r="F44">
        <v>162.53531188752399</v>
      </c>
    </row>
    <row r="45" spans="1:6" x14ac:dyDescent="0.3">
      <c r="A45">
        <v>260.69870876615499</v>
      </c>
      <c r="B45">
        <v>1642.7060545187901</v>
      </c>
      <c r="C45">
        <v>51.263435060959303</v>
      </c>
      <c r="D45">
        <v>903.80347916648805</v>
      </c>
      <c r="E45">
        <v>2472.7236352085301</v>
      </c>
      <c r="F45">
        <v>174.26510224911701</v>
      </c>
    </row>
    <row r="46" spans="1:6" x14ac:dyDescent="0.3">
      <c r="A46">
        <v>267.66575399076601</v>
      </c>
      <c r="B46">
        <v>1611.55627513837</v>
      </c>
      <c r="C46">
        <v>53.923861067807302</v>
      </c>
      <c r="D46">
        <v>874.86971527757703</v>
      </c>
      <c r="E46">
        <v>2532.32323540882</v>
      </c>
      <c r="F46">
        <v>185.91283327138001</v>
      </c>
    </row>
    <row r="47" spans="1:6" x14ac:dyDescent="0.3">
      <c r="A47">
        <v>274.43000888228102</v>
      </c>
      <c r="B47">
        <v>1579.3044526997901</v>
      </c>
      <c r="C47">
        <v>56.692669904734899</v>
      </c>
      <c r="D47">
        <v>845.469277777554</v>
      </c>
      <c r="E47">
        <v>2582.43399608239</v>
      </c>
      <c r="F47">
        <v>197.36142421279399</v>
      </c>
    </row>
    <row r="48" spans="1:6" x14ac:dyDescent="0.3">
      <c r="A48">
        <v>280.87080952226103</v>
      </c>
      <c r="B48">
        <v>1546.45082320347</v>
      </c>
      <c r="C48">
        <v>59.523817254668103</v>
      </c>
      <c r="D48">
        <v>816.06884027753097</v>
      </c>
      <c r="E48">
        <v>2621.9088583038601</v>
      </c>
      <c r="F48">
        <v>208.31829282416999</v>
      </c>
    </row>
    <row r="49" spans="1:6" x14ac:dyDescent="0.3">
      <c r="A49">
        <v>286.98237173048301</v>
      </c>
      <c r="B49">
        <v>1512.9980645759699</v>
      </c>
      <c r="C49">
        <v>62.413571520485</v>
      </c>
      <c r="D49">
        <v>786.66840277750805</v>
      </c>
      <c r="E49">
        <v>2650.7516897799601</v>
      </c>
      <c r="F49">
        <v>218.686502492236</v>
      </c>
    </row>
    <row r="50" spans="1:6" x14ac:dyDescent="0.3">
      <c r="A50">
        <v>292.66988296457299</v>
      </c>
      <c r="B50">
        <v>1479.49412316949</v>
      </c>
      <c r="C50">
        <v>65.310997765688199</v>
      </c>
      <c r="D50">
        <v>757.73463888859703</v>
      </c>
      <c r="E50">
        <v>2668.8577824805802</v>
      </c>
      <c r="F50">
        <v>228.22736853260599</v>
      </c>
    </row>
    <row r="51" spans="1:6" x14ac:dyDescent="0.3">
      <c r="A51">
        <v>298.11113692627299</v>
      </c>
      <c r="B51">
        <v>1444.86130358474</v>
      </c>
      <c r="C51">
        <v>68.305762981353297</v>
      </c>
      <c r="D51">
        <v>728.334201388574</v>
      </c>
      <c r="E51">
        <v>2677.00658765546</v>
      </c>
      <c r="F51">
        <v>237.16631273223501</v>
      </c>
    </row>
    <row r="52" spans="1:6" x14ac:dyDescent="0.3">
      <c r="A52">
        <v>303.20599485208498</v>
      </c>
      <c r="B52">
        <v>1409.63880827768</v>
      </c>
      <c r="C52">
        <v>71.347678796164701</v>
      </c>
      <c r="D52">
        <v>698.93376388855097</v>
      </c>
      <c r="E52">
        <v>2675.1056937255598</v>
      </c>
      <c r="F52">
        <v>245.26835997751701</v>
      </c>
    </row>
    <row r="53" spans="1:6" x14ac:dyDescent="0.3">
      <c r="A53">
        <v>307.87624548167997</v>
      </c>
      <c r="B53">
        <v>1374.4049160291599</v>
      </c>
      <c r="C53">
        <v>74.383516977745998</v>
      </c>
      <c r="D53">
        <v>670</v>
      </c>
      <c r="E53">
        <v>2663.7735087266301</v>
      </c>
      <c r="F53">
        <v>252.35991739854899</v>
      </c>
    </row>
    <row r="54" spans="1:6" x14ac:dyDescent="0.3">
      <c r="A54">
        <v>312.506491102349</v>
      </c>
      <c r="B54">
        <v>1382.9333629052201</v>
      </c>
      <c r="C54">
        <v>77.507861888418006</v>
      </c>
      <c r="D54">
        <v>670</v>
      </c>
      <c r="E54">
        <v>2647.10707479251</v>
      </c>
      <c r="F54">
        <v>259.20786419009198</v>
      </c>
    </row>
    <row r="55" spans="1:6" x14ac:dyDescent="0.3">
      <c r="A55">
        <v>317.18484476376699</v>
      </c>
      <c r="B55">
        <v>1392.0862513422401</v>
      </c>
      <c r="C55">
        <v>80.620593829965202</v>
      </c>
      <c r="D55">
        <v>670</v>
      </c>
      <c r="E55">
        <v>2629.7320159413198</v>
      </c>
      <c r="F55">
        <v>266.16457809674802</v>
      </c>
    </row>
    <row r="56" spans="1:6" x14ac:dyDescent="0.3">
      <c r="A56">
        <v>321.909122487932</v>
      </c>
      <c r="B56">
        <v>1401.2718893104</v>
      </c>
      <c r="C56">
        <v>83.719835584005295</v>
      </c>
      <c r="D56">
        <v>670</v>
      </c>
      <c r="E56">
        <v>2611.68011771071</v>
      </c>
      <c r="F56">
        <v>273.22589685593903</v>
      </c>
    </row>
    <row r="57" spans="1:6" x14ac:dyDescent="0.3">
      <c r="A57">
        <v>326.91774749029503</v>
      </c>
      <c r="B57">
        <v>1410.7935524765501</v>
      </c>
      <c r="C57">
        <v>86.959091219799603</v>
      </c>
      <c r="D57">
        <v>670</v>
      </c>
      <c r="E57">
        <v>2592.0038551612602</v>
      </c>
      <c r="F57">
        <v>280.74846455861899</v>
      </c>
    </row>
    <row r="58" spans="1:6" x14ac:dyDescent="0.3">
      <c r="A58">
        <v>332.060585422928</v>
      </c>
      <c r="B58">
        <v>1420.33239958592</v>
      </c>
      <c r="C58">
        <v>90.237684067357307</v>
      </c>
      <c r="D58">
        <v>670</v>
      </c>
      <c r="E58">
        <v>2571.2294768854999</v>
      </c>
      <c r="F58">
        <v>288.50659604659398</v>
      </c>
    </row>
    <row r="59" spans="1:6" x14ac:dyDescent="0.3">
      <c r="A59">
        <v>337.085509500299</v>
      </c>
      <c r="B59">
        <v>1429.44808897905</v>
      </c>
      <c r="C59">
        <v>93.397102924408401</v>
      </c>
      <c r="D59">
        <v>670</v>
      </c>
      <c r="E59">
        <v>2550.3719364722901</v>
      </c>
      <c r="F59">
        <v>296.11482653649301</v>
      </c>
    </row>
    <row r="60" spans="1:6" x14ac:dyDescent="0.3">
      <c r="A60">
        <v>342.49064236148399</v>
      </c>
      <c r="B60">
        <v>1437.73238569358</v>
      </c>
      <c r="C60">
        <v>96.753718648496999</v>
      </c>
      <c r="D60">
        <v>670</v>
      </c>
      <c r="E60">
        <v>2527.1928748989199</v>
      </c>
      <c r="F60">
        <v>304.31590134151202</v>
      </c>
    </row>
    <row r="61" spans="1:6" x14ac:dyDescent="0.3">
      <c r="A61">
        <v>348.029091587945</v>
      </c>
      <c r="B61">
        <v>1447.42712691561</v>
      </c>
      <c r="C61">
        <v>100.15084518015399</v>
      </c>
      <c r="D61">
        <v>670</v>
      </c>
      <c r="E61">
        <v>2502.6445402814802</v>
      </c>
      <c r="F61">
        <v>312.72993090144502</v>
      </c>
    </row>
    <row r="62" spans="1:6" x14ac:dyDescent="0.3">
      <c r="A62">
        <v>353.710842191089</v>
      </c>
      <c r="B62">
        <v>1457.2113280665501</v>
      </c>
      <c r="C62">
        <v>103.588994771689</v>
      </c>
      <c r="D62">
        <v>670</v>
      </c>
      <c r="E62">
        <v>2476.7873717468701</v>
      </c>
      <c r="F62">
        <v>321.37462574274002</v>
      </c>
    </row>
    <row r="63" spans="1:6" x14ac:dyDescent="0.3">
      <c r="A63">
        <v>359.53784090999</v>
      </c>
      <c r="B63">
        <v>1467.07643717007</v>
      </c>
      <c r="C63">
        <v>107.068711397294</v>
      </c>
      <c r="D63">
        <v>670</v>
      </c>
      <c r="E63">
        <v>2449.5622324740898</v>
      </c>
      <c r="F63">
        <v>330.245307743757</v>
      </c>
    </row>
    <row r="64" spans="1:6" x14ac:dyDescent="0.3">
      <c r="A64">
        <v>365.319294265113</v>
      </c>
      <c r="B64">
        <v>1476.5970510049101</v>
      </c>
      <c r="C64">
        <v>110.47807227673</v>
      </c>
      <c r="D64">
        <v>670</v>
      </c>
      <c r="E64">
        <v>2420.7916890623301</v>
      </c>
      <c r="F64">
        <v>339.04192966833102</v>
      </c>
    </row>
    <row r="65" spans="1:6" x14ac:dyDescent="0.3">
      <c r="A65">
        <v>371.33880424556799</v>
      </c>
      <c r="B65">
        <v>1486.7180950450199</v>
      </c>
      <c r="C65">
        <v>113.984247450838</v>
      </c>
      <c r="D65">
        <v>670</v>
      </c>
      <c r="E65">
        <v>2367.2617570686898</v>
      </c>
      <c r="F65">
        <v>346.92103116451102</v>
      </c>
    </row>
    <row r="66" spans="1:6" x14ac:dyDescent="0.3">
      <c r="A66">
        <v>377.60871820705398</v>
      </c>
      <c r="B66">
        <v>1497.20576127868</v>
      </c>
      <c r="C66">
        <v>117.589737268947</v>
      </c>
      <c r="D66">
        <v>670</v>
      </c>
      <c r="E66">
        <v>2313.1611112553901</v>
      </c>
      <c r="F66">
        <v>354.61312093188201</v>
      </c>
    </row>
    <row r="67" spans="1:6" x14ac:dyDescent="0.3">
      <c r="A67">
        <v>384.026924029604</v>
      </c>
      <c r="B67">
        <v>1543.59479106045</v>
      </c>
      <c r="C67">
        <v>121.180739467777</v>
      </c>
      <c r="D67">
        <v>691.33333333427402</v>
      </c>
      <c r="E67">
        <v>2261.3106653411801</v>
      </c>
      <c r="F67">
        <v>362.63716734314198</v>
      </c>
    </row>
    <row r="68" spans="1:6" x14ac:dyDescent="0.3">
      <c r="A68">
        <v>391.23745999768101</v>
      </c>
      <c r="B68">
        <v>1624.6559785182501</v>
      </c>
      <c r="C68">
        <v>124.818096900592</v>
      </c>
      <c r="D68">
        <v>732.66666666756998</v>
      </c>
      <c r="E68">
        <v>2216.7499234771499</v>
      </c>
      <c r="F68">
        <v>372.65689181368799</v>
      </c>
    </row>
    <row r="69" spans="1:6" x14ac:dyDescent="0.3">
      <c r="A69">
        <v>399.33841493587499</v>
      </c>
      <c r="B69">
        <v>1706.9890920010801</v>
      </c>
      <c r="C69">
        <v>128.508940145606</v>
      </c>
      <c r="D69">
        <v>774.00000000086595</v>
      </c>
      <c r="E69">
        <v>2179.4769910619898</v>
      </c>
      <c r="F69">
        <v>384.97227637725501</v>
      </c>
    </row>
    <row r="70" spans="1:6" x14ac:dyDescent="0.3">
      <c r="A70">
        <v>407.88746791074999</v>
      </c>
      <c r="B70">
        <v>1786.6085114408099</v>
      </c>
      <c r="C70">
        <v>132.07749680692299</v>
      </c>
      <c r="D70">
        <v>813.33333333416294</v>
      </c>
      <c r="E70">
        <v>2149.9031844292499</v>
      </c>
      <c r="F70">
        <v>398.89861476600902</v>
      </c>
    </row>
    <row r="71" spans="1:6" x14ac:dyDescent="0.3">
      <c r="A71">
        <v>417.43560375402802</v>
      </c>
      <c r="B71">
        <v>1868.9393108351501</v>
      </c>
      <c r="C71">
        <v>135.76942945839801</v>
      </c>
      <c r="D71">
        <v>853.33333333412702</v>
      </c>
      <c r="E71">
        <v>2124.92690246547</v>
      </c>
      <c r="F71">
        <v>415.35999977087198</v>
      </c>
    </row>
    <row r="72" spans="1:6" x14ac:dyDescent="0.3">
      <c r="A72">
        <v>428.09099952627503</v>
      </c>
      <c r="B72">
        <v>1912.464818423</v>
      </c>
      <c r="C72">
        <v>139.65779789809099</v>
      </c>
      <c r="D72">
        <v>870</v>
      </c>
      <c r="E72">
        <v>2102.44513218253</v>
      </c>
      <c r="F72">
        <v>434.51994926559701</v>
      </c>
    </row>
    <row r="73" spans="1:6" x14ac:dyDescent="0.3">
      <c r="A73">
        <v>439.00661670394499</v>
      </c>
      <c r="B73">
        <v>1926.43660123271</v>
      </c>
      <c r="C73">
        <v>143.62404184929099</v>
      </c>
      <c r="D73">
        <v>869.47093023254399</v>
      </c>
      <c r="E73">
        <v>2077.5480557126498</v>
      </c>
      <c r="F73">
        <v>454.24943991238501</v>
      </c>
    </row>
    <row r="74" spans="1:6" x14ac:dyDescent="0.3">
      <c r="A74">
        <v>449.57153534715098</v>
      </c>
      <c r="B74">
        <v>1939.38570111537</v>
      </c>
      <c r="C74">
        <v>147.47106731215499</v>
      </c>
      <c r="D74">
        <v>868.67054263564501</v>
      </c>
      <c r="E74">
        <v>2051.0484058161801</v>
      </c>
      <c r="F74">
        <v>473.32974391266703</v>
      </c>
    </row>
    <row r="75" spans="1:6" x14ac:dyDescent="0.3">
      <c r="A75">
        <v>460.86172442831298</v>
      </c>
      <c r="B75">
        <v>1953.1745605318199</v>
      </c>
      <c r="C75">
        <v>151.59033203836501</v>
      </c>
      <c r="D75">
        <v>867.82945736432805</v>
      </c>
      <c r="E75">
        <v>2020.3782667478099</v>
      </c>
      <c r="F75">
        <v>493.67083488389602</v>
      </c>
    </row>
    <row r="76" spans="1:6" x14ac:dyDescent="0.3">
      <c r="A76">
        <v>472.34735333002601</v>
      </c>
      <c r="B76">
        <v>1967.1508964147099</v>
      </c>
      <c r="C76">
        <v>155.788336052895</v>
      </c>
      <c r="D76">
        <v>866.98837209301098</v>
      </c>
      <c r="E76">
        <v>1986.96680161871</v>
      </c>
      <c r="F76">
        <v>514.28017482126597</v>
      </c>
    </row>
    <row r="77" spans="1:6" x14ac:dyDescent="0.3">
      <c r="A77">
        <v>484.03117899630701</v>
      </c>
      <c r="B77">
        <v>1981.3162206071199</v>
      </c>
      <c r="C77">
        <v>160.065253257835</v>
      </c>
      <c r="D77">
        <v>866.14728682169402</v>
      </c>
      <c r="E77">
        <v>1950.9784922674901</v>
      </c>
      <c r="F77">
        <v>535.12608961471904</v>
      </c>
    </row>
    <row r="78" spans="1:6" x14ac:dyDescent="0.3">
      <c r="A78">
        <v>495.52941428546097</v>
      </c>
      <c r="B78">
        <v>1995.2058543476501</v>
      </c>
      <c r="C78">
        <v>164.279471247066</v>
      </c>
      <c r="D78">
        <v>865.33333333332303</v>
      </c>
      <c r="E78">
        <v>1913.8608644220601</v>
      </c>
      <c r="F78">
        <v>555.49347256812302</v>
      </c>
    </row>
    <row r="79" spans="1:6" x14ac:dyDescent="0.3">
      <c r="A79">
        <v>507.61128891896698</v>
      </c>
      <c r="B79">
        <v>2009.74705914848</v>
      </c>
      <c r="C79">
        <v>168.712036122261</v>
      </c>
      <c r="D79">
        <v>864.49224806200596</v>
      </c>
      <c r="E79">
        <v>1873.3154881927301</v>
      </c>
      <c r="F79">
        <v>576.70630925894397</v>
      </c>
    </row>
    <row r="80" spans="1:6" x14ac:dyDescent="0.3">
      <c r="A80">
        <v>519.89953121605504</v>
      </c>
      <c r="B80">
        <v>2024.4812254548899</v>
      </c>
      <c r="C80">
        <v>173.22382904299499</v>
      </c>
      <c r="D80">
        <v>863.65116279068798</v>
      </c>
      <c r="E80">
        <v>1830.72839388385</v>
      </c>
      <c r="F80">
        <v>598.05255675544595</v>
      </c>
    </row>
    <row r="81" spans="1:6" x14ac:dyDescent="0.3">
      <c r="A81">
        <v>531.990448183544</v>
      </c>
      <c r="B81">
        <v>2038.92504317662</v>
      </c>
      <c r="C81">
        <v>177.66555361614601</v>
      </c>
      <c r="D81">
        <v>862.83720930231698</v>
      </c>
      <c r="E81">
        <v>1787.75160400661</v>
      </c>
      <c r="F81">
        <v>618.80188770205302</v>
      </c>
    </row>
    <row r="82" spans="1:6" x14ac:dyDescent="0.3">
      <c r="A82">
        <v>544.48618699945996</v>
      </c>
      <c r="B82">
        <v>2053.7973322672301</v>
      </c>
      <c r="C82">
        <v>182.257416335465</v>
      </c>
      <c r="D82">
        <v>862.00968992247294</v>
      </c>
      <c r="E82">
        <v>1742.4646505912699</v>
      </c>
      <c r="F82">
        <v>639.95288786910203</v>
      </c>
    </row>
    <row r="83" spans="1:6" x14ac:dyDescent="0.3">
      <c r="A83">
        <v>556.97954959654999</v>
      </c>
      <c r="B83">
        <v>2068.6117371116102</v>
      </c>
      <c r="C83">
        <v>186.84883498324101</v>
      </c>
      <c r="D83">
        <v>861.19573643410104</v>
      </c>
      <c r="E83">
        <v>1696.5337592579201</v>
      </c>
      <c r="F83">
        <v>660.77554030405804</v>
      </c>
    </row>
    <row r="84" spans="1:6" x14ac:dyDescent="0.3">
      <c r="A84">
        <v>570.10292859967899</v>
      </c>
      <c r="B84">
        <v>2084.1150665922701</v>
      </c>
      <c r="C84">
        <v>191.671216556849</v>
      </c>
      <c r="D84">
        <v>860.35465116278397</v>
      </c>
      <c r="E84">
        <v>1647.81902042875</v>
      </c>
      <c r="F84">
        <v>682.27199262674105</v>
      </c>
    </row>
    <row r="85" spans="1:6" x14ac:dyDescent="0.3">
      <c r="A85">
        <v>583.44604699483898</v>
      </c>
      <c r="B85">
        <v>2099.8182183825602</v>
      </c>
      <c r="C85">
        <v>196.57270204628799</v>
      </c>
      <c r="D85">
        <v>859.51356589146701</v>
      </c>
      <c r="E85">
        <v>1598.02646661618</v>
      </c>
      <c r="F85">
        <v>703.70675292270698</v>
      </c>
    </row>
    <row r="86" spans="1:6" x14ac:dyDescent="0.3">
      <c r="A86">
        <v>597.01158989333499</v>
      </c>
      <c r="B86">
        <v>2115.7228196669298</v>
      </c>
      <c r="C86">
        <v>201.55316801122399</v>
      </c>
      <c r="D86">
        <v>858.67248062015005</v>
      </c>
      <c r="E86">
        <v>1547.3521524641501</v>
      </c>
      <c r="F86">
        <v>725.03767305556096</v>
      </c>
    </row>
    <row r="87" spans="1:6" x14ac:dyDescent="0.3">
      <c r="A87">
        <v>610.129720248544</v>
      </c>
      <c r="B87">
        <v>2131.0464921571502</v>
      </c>
      <c r="C87">
        <v>206.365836062813</v>
      </c>
      <c r="D87">
        <v>857.87209302325198</v>
      </c>
      <c r="E87">
        <v>1498.48773199836</v>
      </c>
      <c r="F87">
        <v>745.20112188905898</v>
      </c>
    </row>
    <row r="88" spans="1:6" x14ac:dyDescent="0.3">
      <c r="A88">
        <v>623.90929879276302</v>
      </c>
      <c r="B88">
        <v>2147.08477805848</v>
      </c>
      <c r="C88">
        <v>211.41652129801</v>
      </c>
      <c r="D88">
        <v>857.04457364340794</v>
      </c>
      <c r="E88">
        <v>1447.48488446084</v>
      </c>
      <c r="F88">
        <v>765.86931500103901</v>
      </c>
    </row>
    <row r="89" spans="1:6" x14ac:dyDescent="0.3">
      <c r="A89">
        <v>637.91175769021299</v>
      </c>
      <c r="B89">
        <v>2163.3233624626801</v>
      </c>
      <c r="C89">
        <v>216.54312519536401</v>
      </c>
      <c r="D89">
        <v>856.217054263563</v>
      </c>
      <c r="E89">
        <v>1396.1657452669899</v>
      </c>
      <c r="F89">
        <v>786.31520141843998</v>
      </c>
    </row>
    <row r="90" spans="1:6" x14ac:dyDescent="0.3">
      <c r="A90">
        <v>652.13961910715102</v>
      </c>
      <c r="B90">
        <v>2179.76427825475</v>
      </c>
      <c r="C90">
        <v>221.745405849842</v>
      </c>
      <c r="D90">
        <v>855.38953488371897</v>
      </c>
      <c r="E90">
        <v>1344.7005532734699</v>
      </c>
      <c r="F90">
        <v>806.49783811861801</v>
      </c>
    </row>
    <row r="91" spans="1:6" x14ac:dyDescent="0.3">
      <c r="A91">
        <v>666.35656820003101</v>
      </c>
      <c r="B91">
        <v>2196.1351692957301</v>
      </c>
      <c r="C91">
        <v>226.935966613125</v>
      </c>
      <c r="D91">
        <v>854.57558139534797</v>
      </c>
      <c r="E91">
        <v>1294.0955313649999</v>
      </c>
      <c r="F91">
        <v>826.05327305124797</v>
      </c>
    </row>
    <row r="92" spans="1:6" x14ac:dyDescent="0.3">
      <c r="A92">
        <v>680.79641448878499</v>
      </c>
      <c r="B92">
        <v>2212.7061444501001</v>
      </c>
      <c r="C92">
        <v>232.199193962924</v>
      </c>
      <c r="D92">
        <v>853.76162790697595</v>
      </c>
      <c r="E92">
        <v>1243.6568866800999</v>
      </c>
      <c r="F92">
        <v>845.27620720651998</v>
      </c>
    </row>
    <row r="93" spans="1:6" x14ac:dyDescent="0.3">
      <c r="A93">
        <v>695.21526738233604</v>
      </c>
      <c r="B93">
        <v>2229.1983581639802</v>
      </c>
      <c r="C93">
        <v>237.44526518871999</v>
      </c>
      <c r="D93">
        <v>852.96124031007798</v>
      </c>
      <c r="E93">
        <v>1194.35856059505</v>
      </c>
      <c r="F93">
        <v>863.81771988412595</v>
      </c>
    </row>
    <row r="94" spans="1:6" x14ac:dyDescent="0.3">
      <c r="A94">
        <v>710.10425469458596</v>
      </c>
      <c r="B94">
        <v>2246.1733790445201</v>
      </c>
      <c r="C94">
        <v>242.851679084403</v>
      </c>
      <c r="D94">
        <v>852.14728682170698</v>
      </c>
      <c r="E94">
        <v>1144.66165754657</v>
      </c>
      <c r="F94">
        <v>882.26960720753004</v>
      </c>
    </row>
    <row r="95" spans="1:6" x14ac:dyDescent="0.3">
      <c r="A95">
        <v>725.22325972555802</v>
      </c>
      <c r="B95">
        <v>2263.3560950522601</v>
      </c>
      <c r="C95">
        <v>248.32976099222901</v>
      </c>
      <c r="D95">
        <v>851.33333333333496</v>
      </c>
      <c r="E95">
        <v>1095.5305011488899</v>
      </c>
      <c r="F95">
        <v>900.27794973451898</v>
      </c>
    </row>
    <row r="96" spans="1:6" x14ac:dyDescent="0.3">
      <c r="A96">
        <v>740.320519427102</v>
      </c>
      <c r="B96">
        <v>2281.1959714417999</v>
      </c>
      <c r="C96">
        <v>253.786066339836</v>
      </c>
      <c r="D96">
        <v>850.532945736437</v>
      </c>
      <c r="E96">
        <v>1009.71496893192</v>
      </c>
      <c r="F96">
        <v>901.33875590709999</v>
      </c>
    </row>
    <row r="97" spans="1:6" x14ac:dyDescent="0.3">
      <c r="A97">
        <v>756.17308714287697</v>
      </c>
      <c r="B97">
        <v>2299.2003549065398</v>
      </c>
      <c r="C97">
        <v>259.49954766023001</v>
      </c>
      <c r="D97">
        <v>849.70542635659206</v>
      </c>
      <c r="E97">
        <v>956.22954145413303</v>
      </c>
      <c r="F97">
        <v>915.04415836104602</v>
      </c>
    </row>
    <row r="98" spans="1:6" x14ac:dyDescent="0.3">
      <c r="A98">
        <v>772.00579559597702</v>
      </c>
      <c r="B98">
        <v>2317.1014418885902</v>
      </c>
      <c r="C98">
        <v>265.19061005745999</v>
      </c>
      <c r="D98">
        <v>848.89147286822094</v>
      </c>
      <c r="E98">
        <v>905.75417807978101</v>
      </c>
      <c r="F98">
        <v>928.18578877402399</v>
      </c>
    </row>
    <row r="99" spans="1:6" x14ac:dyDescent="0.3">
      <c r="A99">
        <v>788.07868488568704</v>
      </c>
      <c r="B99">
        <v>2335.1987002442102</v>
      </c>
      <c r="C99">
        <v>270.95189984852402</v>
      </c>
      <c r="D99">
        <v>848.07751937984995</v>
      </c>
      <c r="E99">
        <v>857.37239384292002</v>
      </c>
      <c r="F99">
        <v>940.98505838779795</v>
      </c>
    </row>
    <row r="100" spans="1:6" x14ac:dyDescent="0.3">
      <c r="A100">
        <v>804.39392317905504</v>
      </c>
      <c r="B100">
        <v>2353.4982535064401</v>
      </c>
      <c r="C100">
        <v>276.78296809259803</v>
      </c>
      <c r="D100">
        <v>847.26356589147804</v>
      </c>
      <c r="E100">
        <v>811.05562911091204</v>
      </c>
      <c r="F100">
        <v>953.43704702409002</v>
      </c>
    </row>
    <row r="101" spans="1:6" x14ac:dyDescent="0.3">
      <c r="A101">
        <v>820.95371563503602</v>
      </c>
      <c r="B101">
        <v>2372.0064756421898</v>
      </c>
      <c r="C101">
        <v>282.68333859317897</v>
      </c>
      <c r="D101">
        <v>846.44961240310704</v>
      </c>
      <c r="E101">
        <v>766.76950461376305</v>
      </c>
      <c r="F101">
        <v>965.53796968896495</v>
      </c>
    </row>
    <row r="102" spans="1:6" x14ac:dyDescent="0.3">
      <c r="A102">
        <v>836.91408082858595</v>
      </c>
      <c r="B102">
        <v>2389.7885988489202</v>
      </c>
      <c r="C102">
        <v>288.35243854967899</v>
      </c>
      <c r="D102">
        <v>845.67635658915401</v>
      </c>
      <c r="E102">
        <v>726.54245351350698</v>
      </c>
      <c r="F102">
        <v>976.70611595860703</v>
      </c>
    </row>
    <row r="103" spans="1:6" x14ac:dyDescent="0.3">
      <c r="A103">
        <v>852.39530182722797</v>
      </c>
      <c r="B103">
        <v>2199.3221530209698</v>
      </c>
      <c r="C103">
        <v>294.282617982989</v>
      </c>
      <c r="D103">
        <v>844.87596899225605</v>
      </c>
      <c r="E103">
        <v>684.73563408192604</v>
      </c>
      <c r="F103">
        <v>983.52646463332599</v>
      </c>
    </row>
    <row r="104" spans="1:6" x14ac:dyDescent="0.3">
      <c r="A104">
        <v>867.32965317399703</v>
      </c>
      <c r="B104">
        <v>2214.6267978915198</v>
      </c>
      <c r="C104">
        <v>300.26645872238998</v>
      </c>
      <c r="D104">
        <v>844.07558139535695</v>
      </c>
      <c r="E104">
        <v>644.01841323605197</v>
      </c>
      <c r="F104">
        <v>987.48568615911995</v>
      </c>
    </row>
    <row r="105" spans="1:6" x14ac:dyDescent="0.3">
      <c r="A105">
        <v>882.21928641827196</v>
      </c>
      <c r="B105">
        <v>2229.9313970326998</v>
      </c>
      <c r="C105">
        <v>306.20063222552602</v>
      </c>
      <c r="D105">
        <v>843.28875968993202</v>
      </c>
      <c r="E105">
        <v>606.22687443747895</v>
      </c>
      <c r="F105">
        <v>991.18664763895197</v>
      </c>
    </row>
    <row r="106" spans="1:6" x14ac:dyDescent="0.3">
      <c r="A106">
        <v>897.84039074801296</v>
      </c>
      <c r="B106">
        <v>2246.0046314779402</v>
      </c>
      <c r="C106">
        <v>312.39388064352801</v>
      </c>
      <c r="D106">
        <v>842.47480620156</v>
      </c>
      <c r="E106">
        <v>569.34023882132396</v>
      </c>
      <c r="F106">
        <v>994.80891644442295</v>
      </c>
    </row>
    <row r="107" spans="1:6" x14ac:dyDescent="0.3">
      <c r="A107">
        <v>912.62086310078496</v>
      </c>
      <c r="B107">
        <v>2261.2111693267698</v>
      </c>
      <c r="C107">
        <v>318.22452424839099</v>
      </c>
      <c r="D107">
        <v>841.71511627908001</v>
      </c>
      <c r="E107">
        <v>536.83316251071096</v>
      </c>
      <c r="F107">
        <v>997.99586492930405</v>
      </c>
    </row>
    <row r="108" spans="1:6" x14ac:dyDescent="0.3">
      <c r="A108">
        <v>928.673158392608</v>
      </c>
      <c r="B108">
        <v>2277.7136299979202</v>
      </c>
      <c r="C108">
        <v>324.52577279592902</v>
      </c>
      <c r="D108">
        <v>840.90116279070901</v>
      </c>
      <c r="E108">
        <v>503.95397048532197</v>
      </c>
      <c r="F108">
        <v>1001.19945599529</v>
      </c>
    </row>
    <row r="109" spans="1:6" x14ac:dyDescent="0.3">
      <c r="A109">
        <v>944.677000482636</v>
      </c>
      <c r="B109">
        <v>2294.1481732236198</v>
      </c>
      <c r="C109">
        <v>330.77679127402598</v>
      </c>
      <c r="D109">
        <v>840.10077519381002</v>
      </c>
      <c r="E109">
        <v>473.48739439917199</v>
      </c>
      <c r="F109">
        <v>1004.1348824664</v>
      </c>
    </row>
    <row r="110" spans="1:6" x14ac:dyDescent="0.3">
      <c r="A110">
        <v>960.89935127902504</v>
      </c>
      <c r="B110">
        <v>2310.7872508073801</v>
      </c>
      <c r="C110">
        <v>337.082263933886</v>
      </c>
      <c r="D110">
        <v>839.30038759691195</v>
      </c>
      <c r="E110">
        <v>444.771937040365</v>
      </c>
      <c r="F110">
        <v>1006.85660733566</v>
      </c>
    </row>
    <row r="111" spans="1:6" x14ac:dyDescent="0.3">
      <c r="A111">
        <v>976.78061427868204</v>
      </c>
      <c r="B111">
        <v>2327.0581132253101</v>
      </c>
      <c r="C111">
        <v>343.22577137153598</v>
      </c>
      <c r="D111">
        <v>838.52713178295903</v>
      </c>
      <c r="E111">
        <v>418.60619472018698</v>
      </c>
      <c r="F111">
        <v>1009.2834189430999</v>
      </c>
    </row>
    <row r="112" spans="1:6" x14ac:dyDescent="0.3">
      <c r="A112">
        <v>993.43671973867799</v>
      </c>
      <c r="B112">
        <v>2344.10588907484</v>
      </c>
      <c r="C112">
        <v>349.63845261183599</v>
      </c>
      <c r="D112">
        <v>837.72674418606096</v>
      </c>
      <c r="E112">
        <v>393.06854095584799</v>
      </c>
      <c r="F112">
        <v>1011.58685601799</v>
      </c>
    </row>
    <row r="113" spans="1:6" x14ac:dyDescent="0.3">
      <c r="A113">
        <v>1010.60378452596</v>
      </c>
      <c r="B113">
        <v>2361.66225352017</v>
      </c>
      <c r="C113">
        <v>356.21573788729501</v>
      </c>
      <c r="D113">
        <v>836.91279069768905</v>
      </c>
      <c r="E113">
        <v>368.62570449055198</v>
      </c>
      <c r="F113">
        <v>1013.71382891239</v>
      </c>
    </row>
    <row r="114" spans="1:6" x14ac:dyDescent="0.3">
      <c r="A114">
        <v>1028.2951756375101</v>
      </c>
      <c r="B114">
        <v>2379.7442237047699</v>
      </c>
      <c r="C114">
        <v>362.960385411549</v>
      </c>
      <c r="D114">
        <v>836.08527131784501</v>
      </c>
      <c r="E114">
        <v>345.26876876784303</v>
      </c>
      <c r="F114">
        <v>1015.6564278125099</v>
      </c>
    </row>
    <row r="115" spans="1:6" x14ac:dyDescent="0.3">
      <c r="A115">
        <v>1045.34105359204</v>
      </c>
      <c r="B115">
        <v>2397.1609595150899</v>
      </c>
      <c r="C115">
        <v>369.427230324633</v>
      </c>
      <c r="D115">
        <v>835.29844961241997</v>
      </c>
      <c r="E115">
        <v>324.38082059355298</v>
      </c>
      <c r="F115">
        <v>1017.3013320807599</v>
      </c>
    </row>
    <row r="116" spans="1:6" x14ac:dyDescent="0.3">
      <c r="A116">
        <v>1062.3080739161101</v>
      </c>
      <c r="B116">
        <v>2414.49637950444</v>
      </c>
      <c r="C116">
        <v>375.83365853991398</v>
      </c>
      <c r="D116">
        <v>834.52519379846694</v>
      </c>
      <c r="E116">
        <v>305.03921501459502</v>
      </c>
      <c r="F116">
        <v>1018.72955331632</v>
      </c>
    </row>
    <row r="117" spans="1:6" x14ac:dyDescent="0.3">
      <c r="A117">
        <v>1078.88351974486</v>
      </c>
      <c r="B117">
        <v>2431.4352360412399</v>
      </c>
      <c r="C117">
        <v>382.06317743863002</v>
      </c>
      <c r="D117">
        <v>833.77906976745999</v>
      </c>
      <c r="E117">
        <v>287.43239878611098</v>
      </c>
      <c r="F117">
        <v>1019.93444593367</v>
      </c>
    </row>
    <row r="118" spans="1:6" x14ac:dyDescent="0.3">
      <c r="A118">
        <v>1096.8888574005</v>
      </c>
      <c r="B118">
        <v>2449.84391799896</v>
      </c>
      <c r="C118">
        <v>388.797877542805</v>
      </c>
      <c r="D118">
        <v>832.978682170561</v>
      </c>
      <c r="E118">
        <v>269.63686126944702</v>
      </c>
      <c r="F118">
        <v>1021.04229745148</v>
      </c>
    </row>
    <row r="119" spans="1:6" x14ac:dyDescent="0.3">
      <c r="A119">
        <v>1115.1285675680399</v>
      </c>
      <c r="B119">
        <v>2468.5061621547902</v>
      </c>
      <c r="C119">
        <v>395.58635227786402</v>
      </c>
      <c r="D119">
        <v>832.17829457366304</v>
      </c>
      <c r="E119">
        <v>252.91011599498501</v>
      </c>
      <c r="F119">
        <v>1021.96403753723</v>
      </c>
    </row>
    <row r="120" spans="1:6" x14ac:dyDescent="0.3">
      <c r="A120">
        <v>1133.9200837026899</v>
      </c>
      <c r="B120">
        <v>2487.7526819394302</v>
      </c>
      <c r="C120">
        <v>402.544825987276</v>
      </c>
      <c r="D120">
        <v>831.36434108529102</v>
      </c>
      <c r="E120">
        <v>236.934400047845</v>
      </c>
      <c r="F120">
        <v>1022.71618577078</v>
      </c>
    </row>
    <row r="121" spans="1:6" x14ac:dyDescent="0.3">
      <c r="A121">
        <v>1152.9587096088301</v>
      </c>
      <c r="B121">
        <v>2507.27765395285</v>
      </c>
      <c r="C121">
        <v>409.55847065047402</v>
      </c>
      <c r="D121">
        <v>830.55038759692002</v>
      </c>
      <c r="E121">
        <v>221.942532679697</v>
      </c>
      <c r="F121">
        <v>1023.2876017354899</v>
      </c>
    </row>
    <row r="122" spans="1:6" x14ac:dyDescent="0.3">
      <c r="A122">
        <v>1171.59996759407</v>
      </c>
      <c r="B122">
        <v>2526.4244418860799</v>
      </c>
      <c r="C122">
        <v>416.39053421564398</v>
      </c>
      <c r="D122">
        <v>829.76356589149395</v>
      </c>
      <c r="E122">
        <v>208.332254854708</v>
      </c>
      <c r="F122">
        <v>1023.67414271705</v>
      </c>
    </row>
    <row r="123" spans="1:6" x14ac:dyDescent="0.3">
      <c r="A123">
        <v>1190.8043747009499</v>
      </c>
      <c r="B123">
        <v>2546.1845130598699</v>
      </c>
      <c r="C123">
        <v>423.39280266307298</v>
      </c>
      <c r="D123">
        <v>828.96317829459599</v>
      </c>
      <c r="E123">
        <v>195.32594441535599</v>
      </c>
      <c r="F123">
        <v>1023.90625924425</v>
      </c>
    </row>
    <row r="124" spans="1:6" x14ac:dyDescent="0.3">
      <c r="A124">
        <v>1210.9188309229601</v>
      </c>
      <c r="B124">
        <v>2566.92359380575</v>
      </c>
      <c r="C124">
        <v>430.687731211418</v>
      </c>
      <c r="D124">
        <v>828.13565891475196</v>
      </c>
      <c r="E124">
        <v>182.71658799950001</v>
      </c>
      <c r="F124">
        <v>1023.9822252162</v>
      </c>
    </row>
    <row r="125" spans="1:6" x14ac:dyDescent="0.3">
      <c r="A125">
        <v>1230.62706803785</v>
      </c>
      <c r="B125">
        <v>2587.29060200092</v>
      </c>
      <c r="C125">
        <v>437.79668995077702</v>
      </c>
      <c r="D125">
        <v>827.33527131785297</v>
      </c>
      <c r="E125">
        <v>171.28352592208699</v>
      </c>
      <c r="F125">
        <v>1023.90374397145</v>
      </c>
    </row>
    <row r="126" spans="1:6" x14ac:dyDescent="0.3">
      <c r="A126">
        <v>1250.9276006300399</v>
      </c>
      <c r="B126">
        <v>2608.3225111397401</v>
      </c>
      <c r="C126">
        <v>445.079492787942</v>
      </c>
      <c r="D126">
        <v>826.52131782948197</v>
      </c>
      <c r="E126">
        <v>160.380405424527</v>
      </c>
      <c r="F126">
        <v>1023.67771408594</v>
      </c>
    </row>
    <row r="127" spans="1:6" x14ac:dyDescent="0.3">
      <c r="A127">
        <v>1270.8017616177899</v>
      </c>
      <c r="B127">
        <v>2628.9686705935201</v>
      </c>
      <c r="C127">
        <v>452.17037859390501</v>
      </c>
      <c r="D127">
        <v>825.73449612405602</v>
      </c>
      <c r="E127">
        <v>150.49370596907201</v>
      </c>
      <c r="F127">
        <v>1023.32578109423</v>
      </c>
    </row>
    <row r="128" spans="1:6" x14ac:dyDescent="0.3">
      <c r="A128">
        <v>1290.9452634798599</v>
      </c>
      <c r="B128">
        <v>2468.6622991894401</v>
      </c>
      <c r="C128">
        <v>459.434268940538</v>
      </c>
      <c r="D128">
        <v>824.93410852715795</v>
      </c>
      <c r="E128">
        <v>140.98486142428999</v>
      </c>
      <c r="F128">
        <v>1022.06051255485</v>
      </c>
    </row>
    <row r="129" spans="1:6" x14ac:dyDescent="0.3">
      <c r="A129">
        <v>1309.5816182865999</v>
      </c>
      <c r="B129">
        <v>2420.78131479385</v>
      </c>
      <c r="C129">
        <v>466.86534304700803</v>
      </c>
      <c r="D129">
        <v>824.12015503878604</v>
      </c>
      <c r="E129">
        <v>131.51823944385001</v>
      </c>
      <c r="F129">
        <v>1015.7986206575</v>
      </c>
    </row>
    <row r="130" spans="1:6" x14ac:dyDescent="0.3">
      <c r="A130">
        <v>1327.4581276146</v>
      </c>
      <c r="B130">
        <v>2438.17748370871</v>
      </c>
      <c r="C130">
        <v>473.96060970848401</v>
      </c>
      <c r="D130">
        <v>823.34689922483301</v>
      </c>
      <c r="E130">
        <v>123.130644675822</v>
      </c>
      <c r="F130">
        <v>1009.83519095006</v>
      </c>
    </row>
    <row r="131" spans="1:6" x14ac:dyDescent="0.3">
      <c r="A131">
        <v>1346.50417754367</v>
      </c>
      <c r="B131">
        <v>2456.7493410184702</v>
      </c>
      <c r="C131">
        <v>481.46651972966299</v>
      </c>
      <c r="D131">
        <v>822.53294573646201</v>
      </c>
      <c r="E131">
        <v>114.90348132681</v>
      </c>
      <c r="F131">
        <v>1003.65179566599</v>
      </c>
    </row>
    <row r="132" spans="1:6" x14ac:dyDescent="0.3">
      <c r="A132">
        <v>1365.4638458826901</v>
      </c>
      <c r="B132">
        <v>2475.2791600972701</v>
      </c>
      <c r="C132">
        <v>488.88412397544801</v>
      </c>
      <c r="D132">
        <v>821.73255813956405</v>
      </c>
      <c r="E132">
        <v>107.373279606097</v>
      </c>
      <c r="F132">
        <v>997.66689561088401</v>
      </c>
    </row>
    <row r="133" spans="1:6" x14ac:dyDescent="0.3">
      <c r="A133">
        <v>1383.6735968069099</v>
      </c>
      <c r="B133">
        <v>2493.1189683018501</v>
      </c>
      <c r="C133">
        <v>495.95792148305998</v>
      </c>
      <c r="D133">
        <v>820.97286821708406</v>
      </c>
      <c r="E133">
        <v>100.703748074231</v>
      </c>
      <c r="F133">
        <v>992.075244301265</v>
      </c>
    </row>
    <row r="134" spans="1:6" x14ac:dyDescent="0.3">
      <c r="A134">
        <v>1403.0868445626299</v>
      </c>
      <c r="B134">
        <v>2512.1874610190998</v>
      </c>
      <c r="C134">
        <v>503.44540200082599</v>
      </c>
      <c r="D134">
        <v>820.17248062018496</v>
      </c>
      <c r="E134">
        <v>94.1455048564858</v>
      </c>
      <c r="F134">
        <v>986.27921772360696</v>
      </c>
    </row>
    <row r="135" spans="1:6" x14ac:dyDescent="0.3">
      <c r="A135">
        <v>1423.0716097719701</v>
      </c>
      <c r="B135">
        <v>2531.8742822179802</v>
      </c>
      <c r="C135">
        <v>511.095883393912</v>
      </c>
      <c r="D135">
        <v>819.35852713181396</v>
      </c>
      <c r="E135">
        <v>87.934987191282502</v>
      </c>
      <c r="F135">
        <v>980.48670481793499</v>
      </c>
    </row>
    <row r="136" spans="1:6" x14ac:dyDescent="0.3">
      <c r="A136">
        <v>1443.30362336639</v>
      </c>
      <c r="B136">
        <v>2551.8670123245201</v>
      </c>
      <c r="C136">
        <v>518.78228394158202</v>
      </c>
      <c r="D136">
        <v>818.54457364344296</v>
      </c>
      <c r="E136">
        <v>82.1544147627163</v>
      </c>
      <c r="F136">
        <v>974.79847154646404</v>
      </c>
    </row>
    <row r="137" spans="1:6" x14ac:dyDescent="0.3">
      <c r="A137">
        <v>1464.12921209101</v>
      </c>
      <c r="B137">
        <v>2572.5153544991999</v>
      </c>
      <c r="C137">
        <v>526.63310490293395</v>
      </c>
      <c r="D137">
        <v>817.71705426359802</v>
      </c>
      <c r="E137">
        <v>76.686718231566601</v>
      </c>
      <c r="F137">
        <v>969.12409320924496</v>
      </c>
    </row>
    <row r="138" spans="1:6" x14ac:dyDescent="0.3">
      <c r="A138">
        <v>1484.52076927189</v>
      </c>
      <c r="B138">
        <v>2592.8045564187501</v>
      </c>
      <c r="C138">
        <v>534.26085355820101</v>
      </c>
      <c r="D138">
        <v>816.91666666670005</v>
      </c>
      <c r="E138">
        <v>71.762918305625703</v>
      </c>
      <c r="F138">
        <v>963.741714610656</v>
      </c>
    </row>
    <row r="139" spans="1:6" x14ac:dyDescent="0.3">
      <c r="A139">
        <v>1505.8638249389701</v>
      </c>
      <c r="B139">
        <v>2614.1193320582302</v>
      </c>
      <c r="C139">
        <v>542.18214141981696</v>
      </c>
      <c r="D139">
        <v>816.08914728685602</v>
      </c>
      <c r="E139">
        <v>67.022285071717306</v>
      </c>
      <c r="F139">
        <v>958.28818535773803</v>
      </c>
    </row>
    <row r="140" spans="1:6" x14ac:dyDescent="0.3">
      <c r="A140">
        <v>1526.04929412551</v>
      </c>
      <c r="B140">
        <v>2634.3552725751101</v>
      </c>
      <c r="C140">
        <v>549.61564742745804</v>
      </c>
      <c r="D140">
        <v>815.31589147290299</v>
      </c>
      <c r="E140">
        <v>62.891735452910403</v>
      </c>
      <c r="F140">
        <v>953.296161657776</v>
      </c>
    </row>
    <row r="141" spans="1:6" x14ac:dyDescent="0.3">
      <c r="A141">
        <v>1547.5527310187999</v>
      </c>
      <c r="B141">
        <v>2655.9981812126298</v>
      </c>
      <c r="C141">
        <v>557.47289612780298</v>
      </c>
      <c r="D141">
        <v>814.50193798453097</v>
      </c>
      <c r="E141">
        <v>58.834213195646001</v>
      </c>
      <c r="F141">
        <v>948.15157534913601</v>
      </c>
    </row>
    <row r="142" spans="1:6" x14ac:dyDescent="0.3">
      <c r="A142">
        <v>1569.3214829159899</v>
      </c>
      <c r="B142">
        <v>2678.0013474597099</v>
      </c>
      <c r="C142">
        <v>565.362930301642</v>
      </c>
      <c r="D142">
        <v>813.68798449615997</v>
      </c>
      <c r="E142">
        <v>55.053850948306099</v>
      </c>
      <c r="F142">
        <v>943.12181414491499</v>
      </c>
    </row>
    <row r="143" spans="1:6" x14ac:dyDescent="0.3">
      <c r="A143">
        <v>1591.7284667394799</v>
      </c>
      <c r="B143">
        <v>2700.75087511115</v>
      </c>
      <c r="C143">
        <v>573.41748785837603</v>
      </c>
      <c r="D143">
        <v>812.86046511631605</v>
      </c>
      <c r="E143">
        <v>51.474445235567899</v>
      </c>
      <c r="F143">
        <v>938.127833943822</v>
      </c>
    </row>
    <row r="144" spans="1:6" x14ac:dyDescent="0.3">
      <c r="A144">
        <v>1614.0425016690101</v>
      </c>
      <c r="B144">
        <v>2723.5113457481498</v>
      </c>
      <c r="C144">
        <v>581.37189393874303</v>
      </c>
      <c r="D144">
        <v>812.04651162794505</v>
      </c>
      <c r="E144">
        <v>48.194954033994897</v>
      </c>
      <c r="F144">
        <v>933.33526221859199</v>
      </c>
    </row>
    <row r="145" spans="1:6" x14ac:dyDescent="0.3">
      <c r="A145">
        <v>1637.01104248653</v>
      </c>
      <c r="B145">
        <v>2747.0524780594701</v>
      </c>
      <c r="C145">
        <v>589.49067284244995</v>
      </c>
      <c r="D145">
        <v>811.21899224809999</v>
      </c>
      <c r="E145">
        <v>45.088618447699297</v>
      </c>
      <c r="F145">
        <v>928.58632972358396</v>
      </c>
    </row>
    <row r="146" spans="1:6" x14ac:dyDescent="0.3">
      <c r="A146">
        <v>1660.2683144518001</v>
      </c>
      <c r="B146">
        <v>2771.0097335545502</v>
      </c>
      <c r="C146">
        <v>597.64086994095703</v>
      </c>
      <c r="D146">
        <v>810.39147286825596</v>
      </c>
      <c r="E146">
        <v>42.195673273792501</v>
      </c>
      <c r="F146">
        <v>923.96396921731196</v>
      </c>
    </row>
    <row r="147" spans="1:6" x14ac:dyDescent="0.3">
      <c r="A147">
        <v>1683.8182393357799</v>
      </c>
      <c r="B147">
        <v>2795.3950415241902</v>
      </c>
      <c r="C147">
        <v>605.82181404742403</v>
      </c>
      <c r="D147">
        <v>809.56395348841204</v>
      </c>
      <c r="E147">
        <v>39.500918502512299</v>
      </c>
      <c r="F147">
        <v>919.47030653594004</v>
      </c>
    </row>
    <row r="148" spans="1:6" x14ac:dyDescent="0.3">
      <c r="A148">
        <v>1707.66485373814</v>
      </c>
      <c r="B148">
        <v>2820.2207336994702</v>
      </c>
      <c r="C148">
        <v>614.03282990642799</v>
      </c>
      <c r="D148">
        <v>808.73643410856801</v>
      </c>
      <c r="E148">
        <v>36.9902569316558</v>
      </c>
      <c r="F148">
        <v>915.10743773402999</v>
      </c>
    </row>
    <row r="149" spans="1:6" x14ac:dyDescent="0.3">
      <c r="A149">
        <v>1731.41400508072</v>
      </c>
      <c r="B149">
        <v>2845.08143558437</v>
      </c>
      <c r="C149">
        <v>622.13789907209605</v>
      </c>
      <c r="D149">
        <v>807.92248062019598</v>
      </c>
      <c r="E149">
        <v>34.687662675761104</v>
      </c>
      <c r="F149">
        <v>910.94578837160395</v>
      </c>
    </row>
    <row r="150" spans="1:6" x14ac:dyDescent="0.3">
      <c r="A150">
        <v>1755.8615512101301</v>
      </c>
      <c r="B150">
        <v>2870.81885598707</v>
      </c>
      <c r="C150">
        <v>630.40648114580699</v>
      </c>
      <c r="D150">
        <v>807.09496124035195</v>
      </c>
      <c r="E150">
        <v>32.504425801747097</v>
      </c>
      <c r="F150">
        <v>906.84884486461101</v>
      </c>
    </row>
    <row r="151" spans="1:6" x14ac:dyDescent="0.3">
      <c r="A151">
        <v>1780.21018281291</v>
      </c>
      <c r="B151">
        <v>2896.6023296209901</v>
      </c>
      <c r="C151">
        <v>638.56676015206597</v>
      </c>
      <c r="D151">
        <v>806.28100775198095</v>
      </c>
      <c r="E151">
        <v>30.5012765292715</v>
      </c>
      <c r="F151">
        <v>902.95316072608603</v>
      </c>
    </row>
    <row r="152" spans="1:6" x14ac:dyDescent="0.3">
      <c r="A152">
        <v>1804.4491389392999</v>
      </c>
      <c r="B152">
        <v>2922.4217820598301</v>
      </c>
      <c r="C152">
        <v>646.61668743840403</v>
      </c>
      <c r="D152">
        <v>805.48062015508197</v>
      </c>
      <c r="E152">
        <v>28.661366980726601</v>
      </c>
      <c r="F152">
        <v>899.25424721681895</v>
      </c>
    </row>
    <row r="153" spans="1:6" x14ac:dyDescent="0.3">
      <c r="A153">
        <v>1829.58538432656</v>
      </c>
      <c r="B153">
        <v>2778.8295363778898</v>
      </c>
      <c r="C153">
        <v>654.96540108272802</v>
      </c>
      <c r="D153">
        <v>804.65310077523804</v>
      </c>
      <c r="E153">
        <v>26.878135313990899</v>
      </c>
      <c r="F153">
        <v>895.221180594614</v>
      </c>
    </row>
    <row r="154" spans="1:6" x14ac:dyDescent="0.3">
      <c r="A154">
        <v>1851.9694589877399</v>
      </c>
      <c r="B154">
        <v>2670.3278306103002</v>
      </c>
      <c r="C154">
        <v>663.195986885298</v>
      </c>
      <c r="D154">
        <v>803.83914728686705</v>
      </c>
      <c r="E154">
        <v>25.170976945464002</v>
      </c>
      <c r="F154">
        <v>887.61311046637297</v>
      </c>
    </row>
    <row r="155" spans="1:6" x14ac:dyDescent="0.3">
      <c r="A155">
        <v>1874.0947995438401</v>
      </c>
      <c r="B155">
        <v>2692.1837856572802</v>
      </c>
      <c r="C155">
        <v>671.30129309110305</v>
      </c>
      <c r="D155">
        <v>803.03875968996795</v>
      </c>
      <c r="E155">
        <v>23.6060838801274</v>
      </c>
      <c r="F155">
        <v>880.20189067285696</v>
      </c>
    </row>
    <row r="156" spans="1:6" x14ac:dyDescent="0.3">
      <c r="A156">
        <v>1896.8585995434401</v>
      </c>
      <c r="B156">
        <v>2714.7883095391999</v>
      </c>
      <c r="C156">
        <v>679.55523013599202</v>
      </c>
      <c r="D156">
        <v>802.22480620159695</v>
      </c>
      <c r="E156">
        <v>22.1256198435395</v>
      </c>
      <c r="F156">
        <v>872.94321366359702</v>
      </c>
    </row>
    <row r="157" spans="1:6" x14ac:dyDescent="0.3">
      <c r="A157">
        <v>1919.50545407359</v>
      </c>
      <c r="B157">
        <v>2737.3979897935901</v>
      </c>
      <c r="C157">
        <v>687.68187993652202</v>
      </c>
      <c r="D157">
        <v>801.42441860469796</v>
      </c>
      <c r="E157">
        <v>20.770803810514401</v>
      </c>
      <c r="F157">
        <v>866.07486529876201</v>
      </c>
    </row>
    <row r="158" spans="1:6" x14ac:dyDescent="0.3">
      <c r="A158">
        <v>1942.8066126614201</v>
      </c>
      <c r="B158">
        <v>2760.7898908373199</v>
      </c>
      <c r="C158">
        <v>695.95588824967899</v>
      </c>
      <c r="D158">
        <v>800.61046511632696</v>
      </c>
      <c r="E158">
        <v>19.488055859543401</v>
      </c>
      <c r="F158">
        <v>859.36008524177601</v>
      </c>
    </row>
    <row r="159" spans="1:6" x14ac:dyDescent="0.3">
      <c r="A159">
        <v>1965.5942212827899</v>
      </c>
      <c r="B159">
        <v>2784.2131399135901</v>
      </c>
      <c r="C159">
        <v>703.96250743285702</v>
      </c>
      <c r="D159">
        <v>800</v>
      </c>
      <c r="E159">
        <v>18.332480303193801</v>
      </c>
      <c r="F159">
        <v>853.12502918907296</v>
      </c>
    </row>
    <row r="160" spans="1:6" x14ac:dyDescent="0.3">
      <c r="A160">
        <v>1990.25711959809</v>
      </c>
      <c r="B160">
        <v>2811.2734731416499</v>
      </c>
      <c r="C160">
        <v>712.52955938433297</v>
      </c>
      <c r="D160">
        <v>800</v>
      </c>
      <c r="E160">
        <v>17.1823967093482</v>
      </c>
      <c r="F160">
        <v>846.75198380796201</v>
      </c>
    </row>
    <row r="161" spans="1:6" x14ac:dyDescent="0.3">
      <c r="A161">
        <v>2014.0280269262901</v>
      </c>
      <c r="B161">
        <v>2837.5130181576601</v>
      </c>
      <c r="C161">
        <v>720.68915920341396</v>
      </c>
      <c r="D161">
        <v>800</v>
      </c>
      <c r="E161">
        <v>16.1637531622235</v>
      </c>
      <c r="F161">
        <v>840.97077956345299</v>
      </c>
    </row>
    <row r="162" spans="1:6" x14ac:dyDescent="0.3">
      <c r="A162">
        <v>2038.5078322608399</v>
      </c>
      <c r="B162">
        <v>2864.7003546508899</v>
      </c>
      <c r="C162">
        <v>728.99328785308603</v>
      </c>
      <c r="D162">
        <v>800</v>
      </c>
      <c r="E162">
        <v>15.1979990250203</v>
      </c>
      <c r="F162">
        <v>835.37127030019406</v>
      </c>
    </row>
    <row r="163" spans="1:6" x14ac:dyDescent="0.3">
      <c r="A163">
        <v>2063.7170127947702</v>
      </c>
      <c r="B163">
        <v>2892.8561117694899</v>
      </c>
      <c r="C163">
        <v>737.44135737220802</v>
      </c>
      <c r="D163">
        <v>800</v>
      </c>
      <c r="E163">
        <v>14.283331736020299</v>
      </c>
      <c r="F163">
        <v>829.96423279805003</v>
      </c>
    </row>
    <row r="164" spans="1:6" x14ac:dyDescent="0.3">
      <c r="A164">
        <v>2088.8383067933901</v>
      </c>
      <c r="B164">
        <v>2921.03613955227</v>
      </c>
      <c r="C164">
        <v>745.75570371325102</v>
      </c>
      <c r="D164">
        <v>800</v>
      </c>
      <c r="E164">
        <v>13.444894489083399</v>
      </c>
      <c r="F164">
        <v>824.92789532930794</v>
      </c>
    </row>
    <row r="165" spans="1:6" x14ac:dyDescent="0.3">
      <c r="A165">
        <v>2114.2890553780899</v>
      </c>
      <c r="B165">
        <v>2949.77709738456</v>
      </c>
      <c r="C165">
        <v>754.07456057332502</v>
      </c>
      <c r="D165">
        <v>800</v>
      </c>
      <c r="E165">
        <v>12.662661494022201</v>
      </c>
      <c r="F165">
        <v>820.16729078869105</v>
      </c>
    </row>
    <row r="166" spans="1:6" x14ac:dyDescent="0.3">
      <c r="A166">
        <v>2140.5069487064602</v>
      </c>
      <c r="B166">
        <v>2979.5887078421201</v>
      </c>
      <c r="C166">
        <v>762.53650718451502</v>
      </c>
      <c r="D166">
        <v>800</v>
      </c>
      <c r="E166">
        <v>11.920717720091099</v>
      </c>
      <c r="F166">
        <v>815.60387440636805</v>
      </c>
    </row>
    <row r="167" spans="1:6" x14ac:dyDescent="0.3">
      <c r="A167">
        <v>2167.0761299215801</v>
      </c>
      <c r="B167">
        <v>3010.01444952671</v>
      </c>
      <c r="C167">
        <v>771.00274073706896</v>
      </c>
      <c r="D167">
        <v>800</v>
      </c>
      <c r="E167">
        <v>11.228545867562501</v>
      </c>
      <c r="F167">
        <v>811.31353957765896</v>
      </c>
    </row>
    <row r="168" spans="1:6" x14ac:dyDescent="0.3">
      <c r="A168">
        <v>2194.00231211645</v>
      </c>
      <c r="B168">
        <v>3041.07282921149</v>
      </c>
      <c r="C168">
        <v>779.473052898888</v>
      </c>
      <c r="D168">
        <v>800</v>
      </c>
      <c r="E168">
        <v>10.5824561321211</v>
      </c>
      <c r="F168">
        <v>807.29102053849397</v>
      </c>
    </row>
    <row r="169" spans="1:6" x14ac:dyDescent="0.3">
      <c r="A169">
        <v>2221.7418311464198</v>
      </c>
      <c r="B169">
        <v>3073.3085792546499</v>
      </c>
      <c r="C169">
        <v>788.08617506608402</v>
      </c>
      <c r="D169">
        <v>800</v>
      </c>
      <c r="E169">
        <v>9.9695040249593507</v>
      </c>
      <c r="F169">
        <v>803.47205570255403</v>
      </c>
    </row>
    <row r="170" spans="1:6" x14ac:dyDescent="0.3">
      <c r="A170">
        <v>2248.94955423387</v>
      </c>
      <c r="B170">
        <v>3105.1657638710499</v>
      </c>
      <c r="C170">
        <v>796.42501460665801</v>
      </c>
      <c r="D170">
        <v>800</v>
      </c>
      <c r="E170">
        <v>9.4152341239032609</v>
      </c>
      <c r="F170">
        <v>800.030717957109</v>
      </c>
    </row>
    <row r="171" spans="1:6" x14ac:dyDescent="0.3">
      <c r="A171">
        <v>2276.9830858103101</v>
      </c>
      <c r="B171">
        <v>3138.24167552481</v>
      </c>
      <c r="C171">
        <v>804.90618897039406</v>
      </c>
      <c r="D171">
        <v>800</v>
      </c>
      <c r="E171">
        <v>8.8881154125730895</v>
      </c>
      <c r="F171">
        <v>796.78468070684596</v>
      </c>
    </row>
    <row r="172" spans="1:6" x14ac:dyDescent="0.3">
      <c r="A172">
        <v>2304.9296350089999</v>
      </c>
      <c r="B172">
        <v>3171.4731733731101</v>
      </c>
      <c r="C172">
        <v>813.25138135862505</v>
      </c>
      <c r="D172">
        <v>800</v>
      </c>
      <c r="E172">
        <v>8.4028820427693205</v>
      </c>
      <c r="F172">
        <v>793.83700682889503</v>
      </c>
    </row>
    <row r="173" spans="1:6" x14ac:dyDescent="0.3">
      <c r="A173">
        <v>2333.72746701806</v>
      </c>
      <c r="B173">
        <v>3205.9907444721598</v>
      </c>
      <c r="C173">
        <v>821.73850224564796</v>
      </c>
      <c r="D173">
        <v>800</v>
      </c>
      <c r="E173">
        <v>7.9409578328658998</v>
      </c>
      <c r="F173">
        <v>791.08640527355794</v>
      </c>
    </row>
    <row r="174" spans="1:6" x14ac:dyDescent="0.3">
      <c r="A174">
        <v>2362.4391928162399</v>
      </c>
      <c r="B174">
        <v>3240.6859454968699</v>
      </c>
      <c r="C174">
        <v>830.08901079429302</v>
      </c>
      <c r="D174">
        <v>800</v>
      </c>
      <c r="E174">
        <v>7.5153211154264099</v>
      </c>
      <c r="F174">
        <v>788.62049965893596</v>
      </c>
    </row>
    <row r="175" spans="1:6" x14ac:dyDescent="0.3">
      <c r="A175">
        <v>2392.0290736704201</v>
      </c>
      <c r="B175">
        <v>3276.7401632394399</v>
      </c>
      <c r="C175">
        <v>838.58097750689797</v>
      </c>
      <c r="D175">
        <v>800</v>
      </c>
      <c r="E175">
        <v>7.1097386196819503</v>
      </c>
      <c r="F175">
        <v>786.354816445241</v>
      </c>
    </row>
    <row r="176" spans="1:6" x14ac:dyDescent="0.3">
      <c r="A176">
        <v>2422.5246824211399</v>
      </c>
      <c r="B176">
        <v>3314.21915231517</v>
      </c>
      <c r="C176">
        <v>847.21420707204402</v>
      </c>
      <c r="D176">
        <v>800</v>
      </c>
      <c r="E176">
        <v>6.7235958081348199</v>
      </c>
      <c r="F176">
        <v>784.29937398260597</v>
      </c>
    </row>
    <row r="177" spans="1:6" x14ac:dyDescent="0.3">
      <c r="A177">
        <v>2450.9421470094599</v>
      </c>
      <c r="B177">
        <v>3349.4419352576301</v>
      </c>
      <c r="C177">
        <v>855.15275007659602</v>
      </c>
      <c r="D177">
        <v>800</v>
      </c>
      <c r="E177">
        <v>6.3902121610018199</v>
      </c>
      <c r="F177">
        <v>782.62836867125895</v>
      </c>
    </row>
    <row r="178" spans="1:6" x14ac:dyDescent="0.3">
      <c r="A178">
        <v>2481.2095184381301</v>
      </c>
      <c r="B178">
        <v>3092.68182740969</v>
      </c>
      <c r="C178">
        <v>863.64952719909104</v>
      </c>
      <c r="D178">
        <v>800</v>
      </c>
      <c r="E178">
        <v>6.0521127107805697</v>
      </c>
      <c r="F178">
        <v>780.54618994734403</v>
      </c>
    </row>
    <row r="179" spans="1:6" x14ac:dyDescent="0.3">
      <c r="A179">
        <v>2508.1294393091098</v>
      </c>
      <c r="B179">
        <v>3033.4825788267999</v>
      </c>
      <c r="C179">
        <v>872.00202642626095</v>
      </c>
      <c r="D179">
        <v>800</v>
      </c>
      <c r="E179">
        <v>5.7253800027375297</v>
      </c>
      <c r="F179">
        <v>775.72275928253202</v>
      </c>
    </row>
    <row r="180" spans="1:6" x14ac:dyDescent="0.3">
      <c r="A180">
        <v>2534.4256358800399</v>
      </c>
      <c r="B180">
        <v>3063.4873484155401</v>
      </c>
      <c r="C180">
        <v>880.06745374105901</v>
      </c>
      <c r="D180">
        <v>800</v>
      </c>
      <c r="E180">
        <v>5.4291876834164201</v>
      </c>
      <c r="F180">
        <v>771.29043841138696</v>
      </c>
    </row>
    <row r="181" spans="1:6" x14ac:dyDescent="0.3">
      <c r="A181">
        <v>2561.9713459009599</v>
      </c>
      <c r="B181">
        <v>3095.1590279359002</v>
      </c>
      <c r="C181">
        <v>888.40165990011803</v>
      </c>
      <c r="D181">
        <v>800</v>
      </c>
      <c r="E181">
        <v>5.14191946084562</v>
      </c>
      <c r="F181">
        <v>766.98928349753101</v>
      </c>
    </row>
    <row r="182" spans="1:6" x14ac:dyDescent="0.3">
      <c r="A182">
        <v>2589.8716404442098</v>
      </c>
      <c r="B182">
        <v>3127.4935376659801</v>
      </c>
      <c r="C182">
        <v>896.725959708299</v>
      </c>
      <c r="D182">
        <v>800</v>
      </c>
      <c r="E182">
        <v>4.8727511625613102</v>
      </c>
      <c r="F182">
        <v>762.97211216046196</v>
      </c>
    </row>
    <row r="183" spans="1:6" x14ac:dyDescent="0.3">
      <c r="A183">
        <v>2618.6069304416501</v>
      </c>
      <c r="B183">
        <v>3161.0680222269598</v>
      </c>
      <c r="C183">
        <v>905.17840159017601</v>
      </c>
      <c r="D183">
        <v>800</v>
      </c>
      <c r="E183">
        <v>4.6163419128999399</v>
      </c>
      <c r="F183">
        <v>759.17454189781301</v>
      </c>
    </row>
    <row r="184" spans="1:6" x14ac:dyDescent="0.3">
      <c r="A184">
        <v>2647.24167704402</v>
      </c>
      <c r="B184">
        <v>3194.8038167119798</v>
      </c>
      <c r="C184">
        <v>913.48141761698798</v>
      </c>
      <c r="D184">
        <v>800</v>
      </c>
      <c r="E184">
        <v>4.3799099019452097</v>
      </c>
      <c r="F184">
        <v>755.71701332973305</v>
      </c>
    </row>
    <row r="185" spans="1:6" x14ac:dyDescent="0.3">
      <c r="A185">
        <v>2676.7373518874101</v>
      </c>
      <c r="B185">
        <v>3229.8490715749499</v>
      </c>
      <c r="C185">
        <v>921.91131220056695</v>
      </c>
      <c r="D185">
        <v>800</v>
      </c>
      <c r="E185">
        <v>4.1544529252989797</v>
      </c>
      <c r="F185">
        <v>752.48056779217495</v>
      </c>
    </row>
    <row r="186" spans="1:6" x14ac:dyDescent="0.3">
      <c r="A186">
        <v>2706.13394737002</v>
      </c>
      <c r="B186">
        <v>3265.0788947014298</v>
      </c>
      <c r="C186">
        <v>930.19122752374005</v>
      </c>
      <c r="D186">
        <v>800</v>
      </c>
      <c r="E186">
        <v>3.9463506070229699</v>
      </c>
      <c r="F186">
        <v>749.568130276293</v>
      </c>
    </row>
    <row r="187" spans="1:6" x14ac:dyDescent="0.3">
      <c r="A187">
        <v>2735.4194275120799</v>
      </c>
      <c r="B187">
        <v>3300.4798845748801</v>
      </c>
      <c r="C187">
        <v>938.32128112977398</v>
      </c>
      <c r="D187">
        <v>800</v>
      </c>
      <c r="E187">
        <v>3.7540257789474101</v>
      </c>
      <c r="F187">
        <v>746.96361731097704</v>
      </c>
    </row>
    <row r="188" spans="1:6" x14ac:dyDescent="0.3">
      <c r="A188">
        <v>2766.10018016101</v>
      </c>
      <c r="B188">
        <v>3337.8979417538098</v>
      </c>
      <c r="C188">
        <v>946.71406268034104</v>
      </c>
      <c r="D188">
        <v>800</v>
      </c>
      <c r="E188">
        <v>3.5671472696251798</v>
      </c>
      <c r="F188">
        <v>744.53889710654903</v>
      </c>
    </row>
    <row r="189" spans="1:6" x14ac:dyDescent="0.3">
      <c r="A189">
        <v>2797.7115393312702</v>
      </c>
      <c r="B189">
        <v>3376.80968757339</v>
      </c>
      <c r="C189">
        <v>955.23048882123999</v>
      </c>
      <c r="D189">
        <v>800</v>
      </c>
      <c r="E189">
        <v>3.38882595995408</v>
      </c>
      <c r="F189">
        <v>742.35166967084899</v>
      </c>
    </row>
    <row r="190" spans="1:6" x14ac:dyDescent="0.3">
      <c r="A190">
        <v>2828.2016693046598</v>
      </c>
      <c r="B190">
        <v>3414.6911540197402</v>
      </c>
      <c r="C190">
        <v>963.321258913316</v>
      </c>
      <c r="D190">
        <v>800</v>
      </c>
      <c r="E190">
        <v>3.22927944235082</v>
      </c>
      <c r="F190">
        <v>740.52830954851004</v>
      </c>
    </row>
    <row r="191" spans="1:6" x14ac:dyDescent="0.3">
      <c r="A191">
        <v>2860.15258910179</v>
      </c>
      <c r="B191">
        <v>3454.76147606328</v>
      </c>
      <c r="C191">
        <v>971.67182775847596</v>
      </c>
      <c r="D191">
        <v>800</v>
      </c>
      <c r="E191">
        <v>3.0740332342152699</v>
      </c>
      <c r="F191">
        <v>738.90659924972795</v>
      </c>
    </row>
    <row r="192" spans="1:6" x14ac:dyDescent="0.3">
      <c r="A192">
        <v>2893.0815826481899</v>
      </c>
      <c r="B192">
        <v>3496.4646190470598</v>
      </c>
      <c r="C192">
        <v>980.14362570605203</v>
      </c>
      <c r="D192">
        <v>800</v>
      </c>
      <c r="E192">
        <v>2.9256864812039498</v>
      </c>
      <c r="F192">
        <v>737.53207058086798</v>
      </c>
    </row>
    <row r="193" spans="1:6" x14ac:dyDescent="0.3">
      <c r="A193">
        <v>2926.4783382061501</v>
      </c>
      <c r="B193">
        <v>3539.1874721408099</v>
      </c>
      <c r="C193">
        <v>988.59901687556896</v>
      </c>
      <c r="D193">
        <v>800</v>
      </c>
      <c r="E193">
        <v>2.78622462149856</v>
      </c>
      <c r="F193">
        <v>736.43321783374802</v>
      </c>
    </row>
    <row r="194" spans="1:6" x14ac:dyDescent="0.3">
      <c r="A194">
        <v>2958.7028016413501</v>
      </c>
      <c r="B194">
        <v>3580.8245138842699</v>
      </c>
      <c r="C194">
        <v>996.62945162748895</v>
      </c>
      <c r="D194">
        <v>800</v>
      </c>
      <c r="E194">
        <v>2.6612198630374002</v>
      </c>
      <c r="F194">
        <v>735.64367757729406</v>
      </c>
    </row>
    <row r="195" spans="1:6" x14ac:dyDescent="0.3">
      <c r="A195">
        <v>2992.4844136838401</v>
      </c>
      <c r="B195">
        <v>3624.9162370700601</v>
      </c>
      <c r="C195">
        <v>1004.91526202604</v>
      </c>
      <c r="D195">
        <v>800</v>
      </c>
      <c r="E195">
        <v>2.5393700352033699</v>
      </c>
      <c r="F195">
        <v>735.09058896050499</v>
      </c>
    </row>
    <row r="196" spans="1:6" x14ac:dyDescent="0.3">
      <c r="A196">
        <v>3027.3147177106498</v>
      </c>
      <c r="B196">
        <v>3670.8580608054399</v>
      </c>
      <c r="C196">
        <v>1013.31869146158</v>
      </c>
      <c r="D196">
        <v>800</v>
      </c>
      <c r="E196">
        <v>2.4227293499245599</v>
      </c>
      <c r="F196">
        <v>734.80372811593804</v>
      </c>
    </row>
    <row r="197" spans="1:6" x14ac:dyDescent="0.3">
      <c r="A197">
        <v>3063.22955495613</v>
      </c>
      <c r="B197">
        <v>3718.7497960321298</v>
      </c>
      <c r="C197">
        <v>1021.8381272619</v>
      </c>
      <c r="D197">
        <v>800</v>
      </c>
      <c r="E197">
        <v>2.3111648628962</v>
      </c>
      <c r="F197">
        <v>734.79814823993104</v>
      </c>
    </row>
    <row r="198" spans="1:6" x14ac:dyDescent="0.3">
      <c r="A198">
        <v>3099.68372551326</v>
      </c>
      <c r="B198">
        <v>3767.9081711102399</v>
      </c>
      <c r="C198">
        <v>1030.3371263696499</v>
      </c>
      <c r="D198">
        <v>800</v>
      </c>
      <c r="E198">
        <v>2.20615561089028</v>
      </c>
      <c r="F198">
        <v>735.08289780756797</v>
      </c>
    </row>
    <row r="199" spans="1:6" x14ac:dyDescent="0.3">
      <c r="A199">
        <v>3134.67669683543</v>
      </c>
      <c r="B199">
        <v>3327.4029814589699</v>
      </c>
      <c r="C199">
        <v>1038.81418376791</v>
      </c>
      <c r="D199">
        <v>800</v>
      </c>
      <c r="E199">
        <v>2.1045828526797501</v>
      </c>
      <c r="F199">
        <v>734.24650528398399</v>
      </c>
    </row>
    <row r="200" spans="1:6" x14ac:dyDescent="0.3">
      <c r="A200">
        <v>3167.05813542547</v>
      </c>
      <c r="B200">
        <v>3366.70365003795</v>
      </c>
      <c r="C200">
        <v>1047.2626275387199</v>
      </c>
      <c r="D200">
        <v>800</v>
      </c>
      <c r="E200">
        <v>2.0051261210911902</v>
      </c>
      <c r="F200">
        <v>731.55316288290805</v>
      </c>
    </row>
    <row r="201" spans="1:6" x14ac:dyDescent="0.3">
      <c r="A201">
        <v>3199.35990763582</v>
      </c>
      <c r="B201">
        <v>3406.2978656273299</v>
      </c>
      <c r="C201">
        <v>1055.5467247594199</v>
      </c>
      <c r="D201">
        <v>800</v>
      </c>
      <c r="E201">
        <v>1.9131480421010001</v>
      </c>
      <c r="F201">
        <v>729.21141970296901</v>
      </c>
    </row>
    <row r="202" spans="1:6" x14ac:dyDescent="0.3">
      <c r="A202">
        <v>3230.50712147067</v>
      </c>
      <c r="B202">
        <v>3444.8511012166</v>
      </c>
      <c r="C202">
        <v>1063.4013828612401</v>
      </c>
      <c r="D202">
        <v>800</v>
      </c>
      <c r="E202">
        <v>1.8306962796917601</v>
      </c>
      <c r="F202">
        <v>727.26589891061803</v>
      </c>
    </row>
    <row r="203" spans="1:6" x14ac:dyDescent="0.3">
      <c r="A203">
        <v>3262.59925128949</v>
      </c>
      <c r="B203">
        <v>3484.9635071112698</v>
      </c>
      <c r="C203">
        <v>1071.3598275137001</v>
      </c>
      <c r="D203">
        <v>800</v>
      </c>
      <c r="E203">
        <v>1.7515962046789399</v>
      </c>
      <c r="F203">
        <v>725.569257896723</v>
      </c>
    </row>
    <row r="204" spans="1:6" x14ac:dyDescent="0.3">
      <c r="A204">
        <v>3296.7581775704598</v>
      </c>
      <c r="B204">
        <v>3528.09966013846</v>
      </c>
      <c r="C204">
        <v>1079.68351073855</v>
      </c>
      <c r="D204">
        <v>800</v>
      </c>
      <c r="E204">
        <v>1.6733643128523701</v>
      </c>
      <c r="F204">
        <v>724.09300123544995</v>
      </c>
    </row>
    <row r="205" spans="1:6" x14ac:dyDescent="0.3">
      <c r="A205">
        <v>3331.4010176647298</v>
      </c>
      <c r="B205">
        <v>3572.3173631489199</v>
      </c>
      <c r="C205">
        <v>1087.97281484409</v>
      </c>
      <c r="D205">
        <v>800</v>
      </c>
      <c r="E205">
        <v>1.5997518279349101</v>
      </c>
      <c r="F205">
        <v>722.92922475773798</v>
      </c>
    </row>
    <row r="206" spans="1:6" x14ac:dyDescent="0.3">
      <c r="A206">
        <v>3365.4155901098502</v>
      </c>
      <c r="B206">
        <v>3616.2007319285399</v>
      </c>
      <c r="C206">
        <v>1095.9653269686401</v>
      </c>
      <c r="D206">
        <v>800</v>
      </c>
      <c r="E206">
        <v>1.5325924736988801</v>
      </c>
      <c r="F206">
        <v>722.10048806475095</v>
      </c>
    </row>
    <row r="207" spans="1:6" x14ac:dyDescent="0.3">
      <c r="A207">
        <v>3399.9045654340198</v>
      </c>
      <c r="B207">
        <v>3661.1759407111199</v>
      </c>
      <c r="C207">
        <v>1103.92385466154</v>
      </c>
      <c r="D207">
        <v>800</v>
      </c>
      <c r="E207">
        <v>1.46922532143935</v>
      </c>
      <c r="F207">
        <v>721.56590443194295</v>
      </c>
    </row>
    <row r="208" spans="1:6" x14ac:dyDescent="0.3">
      <c r="A208">
        <v>3436.6114881144799</v>
      </c>
      <c r="B208">
        <v>3709.5818502440502</v>
      </c>
      <c r="C208">
        <v>1112.236263586</v>
      </c>
      <c r="D208">
        <v>800</v>
      </c>
      <c r="E208">
        <v>1.4065600643812499</v>
      </c>
      <c r="F208">
        <v>721.32275565248494</v>
      </c>
    </row>
    <row r="209" spans="1:6" x14ac:dyDescent="0.3">
      <c r="A209">
        <v>3473.2790930723299</v>
      </c>
      <c r="B209">
        <v>3758.4983414973499</v>
      </c>
      <c r="C209">
        <v>1120.3802422275201</v>
      </c>
      <c r="D209">
        <v>800</v>
      </c>
      <c r="E209">
        <v>1.3484504471158001</v>
      </c>
      <c r="F209">
        <v>721.40328207065795</v>
      </c>
    </row>
    <row r="210" spans="1:6" x14ac:dyDescent="0.3">
      <c r="A210">
        <v>3511.0847418757999</v>
      </c>
      <c r="B210">
        <v>3809.5304716247902</v>
      </c>
      <c r="C210">
        <v>1128.6132407323801</v>
      </c>
      <c r="D210">
        <v>800</v>
      </c>
      <c r="E210">
        <v>1.29281980389513</v>
      </c>
      <c r="F210">
        <v>721.81285991595496</v>
      </c>
    </row>
    <row r="211" spans="1:6" x14ac:dyDescent="0.3">
      <c r="A211">
        <v>3548.2565464325598</v>
      </c>
      <c r="B211">
        <v>3860.3072679975298</v>
      </c>
      <c r="C211">
        <v>1136.54920733425</v>
      </c>
      <c r="D211">
        <v>800</v>
      </c>
      <c r="E211">
        <v>1.2419921204592499</v>
      </c>
      <c r="F211">
        <v>722.52797419888702</v>
      </c>
    </row>
    <row r="212" spans="1:6" x14ac:dyDescent="0.3">
      <c r="A212">
        <v>3585.9059466761</v>
      </c>
      <c r="B212">
        <v>3778.3622131541101</v>
      </c>
      <c r="C212">
        <v>1144.44496829333</v>
      </c>
      <c r="D212">
        <v>800</v>
      </c>
      <c r="E212">
        <v>1.19394464435269</v>
      </c>
      <c r="F212">
        <v>723.51501244828899</v>
      </c>
    </row>
    <row r="213" spans="1:6" x14ac:dyDescent="0.3">
      <c r="A213">
        <v>3618.5674518944602</v>
      </c>
      <c r="B213">
        <v>3377.3555039417702</v>
      </c>
      <c r="C213">
        <v>1152.1711808395301</v>
      </c>
      <c r="D213">
        <v>800</v>
      </c>
      <c r="E213">
        <v>1.1461620299608499</v>
      </c>
      <c r="F213">
        <v>721.84846238832699</v>
      </c>
    </row>
    <row r="214" spans="1:6" x14ac:dyDescent="0.3">
      <c r="A214">
        <v>3651.8592963168899</v>
      </c>
      <c r="B214">
        <v>3417.85424976477</v>
      </c>
      <c r="C214">
        <v>1160.10261469275</v>
      </c>
      <c r="D214">
        <v>800</v>
      </c>
      <c r="E214">
        <v>1.09908910647961</v>
      </c>
      <c r="F214">
        <v>719.92300145096704</v>
      </c>
    </row>
    <row r="215" spans="1:6" x14ac:dyDescent="0.3">
      <c r="A215">
        <v>3685.60061088567</v>
      </c>
      <c r="B215">
        <v>3459.33623991793</v>
      </c>
      <c r="C215">
        <v>1167.9839934582601</v>
      </c>
      <c r="D215">
        <v>800</v>
      </c>
      <c r="E215">
        <v>1.05473691130497</v>
      </c>
      <c r="F215">
        <v>718.32702902819403</v>
      </c>
    </row>
    <row r="216" spans="1:6" x14ac:dyDescent="0.3">
      <c r="A216">
        <v>3719.8013586369302</v>
      </c>
      <c r="B216">
        <v>3501.8377210870799</v>
      </c>
      <c r="C216">
        <v>1175.81418413548</v>
      </c>
      <c r="D216">
        <v>800</v>
      </c>
      <c r="E216">
        <v>1.0129327366557299</v>
      </c>
      <c r="F216">
        <v>717.06031471278402</v>
      </c>
    </row>
    <row r="217" spans="1:6" x14ac:dyDescent="0.3">
      <c r="A217">
        <v>3755.0260484547398</v>
      </c>
      <c r="B217">
        <v>3546.0968965813299</v>
      </c>
      <c r="C217">
        <v>1183.71506381057</v>
      </c>
      <c r="D217">
        <v>800</v>
      </c>
      <c r="E217">
        <v>0.97290914873323497</v>
      </c>
      <c r="F217">
        <v>716.11099052602697</v>
      </c>
    </row>
    <row r="218" spans="1:6" x14ac:dyDescent="0.3">
      <c r="A218">
        <v>3790.1847865033901</v>
      </c>
      <c r="B218">
        <v>3590.7711805454301</v>
      </c>
      <c r="C218">
        <v>1191.4385235657301</v>
      </c>
      <c r="D218">
        <v>800</v>
      </c>
      <c r="E218">
        <v>0.93576644709438705</v>
      </c>
      <c r="F218">
        <v>715.50971884653302</v>
      </c>
    </row>
    <row r="219" spans="1:6" x14ac:dyDescent="0.3">
      <c r="A219">
        <v>3825.2655714787702</v>
      </c>
      <c r="B219">
        <v>3635.8493175885001</v>
      </c>
      <c r="C219">
        <v>1198.98591190672</v>
      </c>
      <c r="D219">
        <v>800</v>
      </c>
      <c r="E219">
        <v>0.90126361123172305</v>
      </c>
      <c r="F219">
        <v>715.24234674072795</v>
      </c>
    </row>
    <row r="220" spans="1:6" x14ac:dyDescent="0.3">
      <c r="A220">
        <v>3860.8337371041598</v>
      </c>
      <c r="B220">
        <v>3682.0738609139798</v>
      </c>
      <c r="C220">
        <v>1206.4790435663399</v>
      </c>
      <c r="D220">
        <v>800</v>
      </c>
      <c r="E220">
        <v>0.86867209772260001</v>
      </c>
      <c r="F220">
        <v>715.298899169739</v>
      </c>
    </row>
    <row r="221" spans="1:6" x14ac:dyDescent="0.3">
      <c r="A221">
        <v>3898.0726456687498</v>
      </c>
      <c r="B221">
        <v>3731.0389708462899</v>
      </c>
      <c r="C221">
        <v>1214.1556746441499</v>
      </c>
      <c r="D221">
        <v>800</v>
      </c>
      <c r="E221">
        <v>0.83691394513072404</v>
      </c>
      <c r="F221">
        <v>715.69997386202294</v>
      </c>
    </row>
    <row r="222" spans="1:6" x14ac:dyDescent="0.3">
      <c r="A222">
        <v>3929.1527609210898</v>
      </c>
      <c r="B222">
        <v>1825.6647772573899</v>
      </c>
      <c r="C222">
        <v>1221.7713673333001</v>
      </c>
      <c r="D222">
        <v>500</v>
      </c>
      <c r="E222">
        <v>0.80421190494004002</v>
      </c>
      <c r="F222">
        <v>712.79782823127596</v>
      </c>
    </row>
    <row r="223" spans="1:6" x14ac:dyDescent="0.3">
      <c r="A223">
        <v>3946.6733539298598</v>
      </c>
      <c r="B223">
        <v>1837.58778623174</v>
      </c>
      <c r="C223">
        <v>1229.3204155144799</v>
      </c>
      <c r="D223">
        <v>500</v>
      </c>
      <c r="E223">
        <v>0.76797242948012401</v>
      </c>
      <c r="F223">
        <v>702.76347212901896</v>
      </c>
    </row>
    <row r="224" spans="1:6" x14ac:dyDescent="0.3">
      <c r="A224">
        <v>3964.6320342812201</v>
      </c>
      <c r="B224">
        <v>1849.86112414336</v>
      </c>
      <c r="C224">
        <v>1236.9178786755001</v>
      </c>
      <c r="D224">
        <v>500</v>
      </c>
      <c r="E224">
        <v>0.7334204897744</v>
      </c>
      <c r="F224">
        <v>693.02212666956302</v>
      </c>
    </row>
    <row r="225" spans="1:6" x14ac:dyDescent="0.3">
      <c r="A225">
        <v>3986.4423176842101</v>
      </c>
      <c r="B225">
        <v>2664.85466954808</v>
      </c>
      <c r="C225">
        <v>1243.6392354995801</v>
      </c>
      <c r="D225">
        <v>500</v>
      </c>
      <c r="E225">
        <v>0.70636773386117802</v>
      </c>
      <c r="F225">
        <v>687.61289477866103</v>
      </c>
    </row>
    <row r="226" spans="1:6" x14ac:dyDescent="0.3">
      <c r="A226">
        <v>4009.6694701544102</v>
      </c>
      <c r="B226">
        <v>2687.18220547492</v>
      </c>
      <c r="C226">
        <v>1250.07943061693</v>
      </c>
      <c r="D226">
        <v>500</v>
      </c>
      <c r="E226">
        <v>0.68225857364388098</v>
      </c>
      <c r="F226">
        <v>683.66407889858306</v>
      </c>
    </row>
    <row r="227" spans="1:6" x14ac:dyDescent="0.3">
      <c r="A227">
        <v>4030.69337793774</v>
      </c>
      <c r="B227">
        <v>2725.1809120724702</v>
      </c>
      <c r="C227">
        <v>1255.7891168639701</v>
      </c>
      <c r="D227">
        <v>500</v>
      </c>
      <c r="E227">
        <v>0.66177327053401702</v>
      </c>
      <c r="F227">
        <v>680.39260498953104</v>
      </c>
    </row>
    <row r="228" spans="1:6" x14ac:dyDescent="0.3">
      <c r="A228">
        <v>4050.3374648065101</v>
      </c>
      <c r="B228">
        <v>2804.7823635417799</v>
      </c>
      <c r="C228">
        <v>1261.0086640519201</v>
      </c>
      <c r="D228">
        <v>510.99999999456401</v>
      </c>
      <c r="E228">
        <v>0.64376550769215901</v>
      </c>
      <c r="F228">
        <v>677.62065705323903</v>
      </c>
    </row>
    <row r="229" spans="1:6" x14ac:dyDescent="0.3">
      <c r="A229">
        <v>4072.1882288750999</v>
      </c>
      <c r="B229">
        <v>3021.4186141423402</v>
      </c>
      <c r="C229">
        <v>1266.4215769211</v>
      </c>
      <c r="D229">
        <v>546.19999999453205</v>
      </c>
      <c r="E229">
        <v>0.62610567422518204</v>
      </c>
      <c r="F229">
        <v>675.483649402183</v>
      </c>
    </row>
    <row r="230" spans="1:6" x14ac:dyDescent="0.3">
      <c r="A230">
        <v>4095.8007256615901</v>
      </c>
      <c r="B230">
        <v>3243.1712962209299</v>
      </c>
      <c r="C230">
        <v>1271.8010278307199</v>
      </c>
      <c r="D230">
        <v>581.39999999450004</v>
      </c>
      <c r="E230">
        <v>0.60963704349514303</v>
      </c>
      <c r="F230">
        <v>674.285676121086</v>
      </c>
    </row>
    <row r="231" spans="1:6" x14ac:dyDescent="0.3">
      <c r="A231">
        <v>4120.1229116966497</v>
      </c>
      <c r="B231">
        <v>3460.9316168750202</v>
      </c>
      <c r="C231">
        <v>1276.9257663338699</v>
      </c>
      <c r="D231">
        <v>615.13333332780201</v>
      </c>
      <c r="E231">
        <v>0.59490718502413298</v>
      </c>
      <c r="F231">
        <v>674.01779886622205</v>
      </c>
    </row>
    <row r="232" spans="1:6" x14ac:dyDescent="0.3">
      <c r="A232">
        <v>4146.7299464861399</v>
      </c>
      <c r="B232">
        <v>3689.2100782818702</v>
      </c>
      <c r="C232">
        <v>1282.1318958197601</v>
      </c>
      <c r="D232">
        <v>649.59999999443801</v>
      </c>
      <c r="E232">
        <v>0.58086113582089405</v>
      </c>
      <c r="F232">
        <v>674.636898508689</v>
      </c>
    </row>
    <row r="233" spans="1:6" x14ac:dyDescent="0.3">
      <c r="A233">
        <v>4175.6119368800901</v>
      </c>
      <c r="B233">
        <v>3750.7086537588498</v>
      </c>
      <c r="C233">
        <v>1287.41843778114</v>
      </c>
      <c r="D233">
        <v>684.79999999440599</v>
      </c>
      <c r="E233">
        <v>0.56745931823697704</v>
      </c>
      <c r="F233">
        <v>676.12389295288597</v>
      </c>
    </row>
    <row r="234" spans="1:6" x14ac:dyDescent="0.3">
      <c r="A234">
        <v>4202.8289402169103</v>
      </c>
      <c r="B234">
        <v>3703.10904904056</v>
      </c>
      <c r="C234">
        <v>1292.56546490491</v>
      </c>
      <c r="D234">
        <v>719.26666666104097</v>
      </c>
      <c r="E234">
        <v>0.55447852447942103</v>
      </c>
      <c r="F234">
        <v>677.08108530741401</v>
      </c>
    </row>
    <row r="235" spans="1:6" x14ac:dyDescent="0.3">
      <c r="A235">
        <v>4228.3145380675996</v>
      </c>
      <c r="B235">
        <v>3422.6752175541201</v>
      </c>
      <c r="C235">
        <v>1297.5744796404599</v>
      </c>
      <c r="D235">
        <v>752.99999999434397</v>
      </c>
      <c r="E235">
        <v>0.54188524748543099</v>
      </c>
      <c r="F235">
        <v>677.48446799428905</v>
      </c>
    </row>
    <row r="236" spans="1:6" x14ac:dyDescent="0.3">
      <c r="A236">
        <v>4255.12199384622</v>
      </c>
      <c r="B236">
        <v>3616.5402750892899</v>
      </c>
      <c r="C236">
        <v>1302.7708072830801</v>
      </c>
      <c r="D236">
        <v>788.19999999431195</v>
      </c>
      <c r="E236">
        <v>0.52922967427152701</v>
      </c>
      <c r="F236">
        <v>678.03698356305301</v>
      </c>
    </row>
    <row r="237" spans="1:6" x14ac:dyDescent="0.3">
      <c r="A237">
        <v>4283.3896753192903</v>
      </c>
      <c r="B237">
        <v>3416.0947500457901</v>
      </c>
      <c r="C237">
        <v>1308.04357635006</v>
      </c>
      <c r="D237">
        <v>824.13333332761204</v>
      </c>
      <c r="E237">
        <v>0.51696126509056795</v>
      </c>
      <c r="F237">
        <v>679.05929372442404</v>
      </c>
    </row>
    <row r="238" spans="1:6" x14ac:dyDescent="0.3">
      <c r="A238">
        <v>4309.5967770679699</v>
      </c>
      <c r="B238">
        <v>3447.7652426598802</v>
      </c>
      <c r="C238">
        <v>1313.28382367168</v>
      </c>
      <c r="D238">
        <v>860.06666666091303</v>
      </c>
      <c r="E238">
        <v>0.50461914289339305</v>
      </c>
      <c r="F238">
        <v>679.13281422170303</v>
      </c>
    </row>
    <row r="239" spans="1:6" x14ac:dyDescent="0.3">
      <c r="A239">
        <v>4337.1540157951804</v>
      </c>
      <c r="B239">
        <v>3626.6512089671301</v>
      </c>
      <c r="C239">
        <v>1318.49140543158</v>
      </c>
      <c r="D239">
        <v>895.99999999421402</v>
      </c>
      <c r="E239">
        <v>0.49300574738995201</v>
      </c>
      <c r="F239">
        <v>679.87891188087804</v>
      </c>
    </row>
    <row r="240" spans="1:6" x14ac:dyDescent="0.3">
      <c r="A240">
        <v>4366.1984748550803</v>
      </c>
      <c r="B240">
        <v>3810.5692832395898</v>
      </c>
      <c r="C240">
        <v>1323.66664734854</v>
      </c>
      <c r="D240">
        <v>931.93333332751399</v>
      </c>
      <c r="E240">
        <v>0.48210676422264698</v>
      </c>
      <c r="F240">
        <v>681.35121897841498</v>
      </c>
    </row>
    <row r="241" spans="1:6" x14ac:dyDescent="0.3">
      <c r="A241">
        <v>4392.4226365719996</v>
      </c>
      <c r="B241">
        <v>3232.4459563949899</v>
      </c>
      <c r="C241">
        <v>1328.49574035828</v>
      </c>
      <c r="D241">
        <v>940</v>
      </c>
      <c r="E241">
        <v>0.47197155896918502</v>
      </c>
      <c r="F241">
        <v>682.26854587901403</v>
      </c>
    </row>
    <row r="242" spans="1:6" x14ac:dyDescent="0.3">
      <c r="A242">
        <v>4415.0870266885304</v>
      </c>
      <c r="B242">
        <v>3258.2565724136298</v>
      </c>
      <c r="C242">
        <v>1333.0876440930799</v>
      </c>
      <c r="D242">
        <v>940</v>
      </c>
      <c r="E242">
        <v>0.46206377504552798</v>
      </c>
      <c r="F242">
        <v>682.04852365688703</v>
      </c>
    </row>
    <row r="243" spans="1:6" x14ac:dyDescent="0.3">
      <c r="A243">
        <v>4438.47447862026</v>
      </c>
      <c r="B243">
        <v>3285.0837247439999</v>
      </c>
      <c r="C243">
        <v>1337.7561712704601</v>
      </c>
      <c r="D243">
        <v>940</v>
      </c>
      <c r="E243">
        <v>0.45228677025562403</v>
      </c>
      <c r="F243">
        <v>681.95664094172605</v>
      </c>
    </row>
    <row r="244" spans="1:6" x14ac:dyDescent="0.3">
      <c r="A244">
        <v>4464.1836898158899</v>
      </c>
      <c r="B244">
        <v>3314.80255565788</v>
      </c>
      <c r="C244">
        <v>1342.8077732568299</v>
      </c>
      <c r="D244">
        <v>940</v>
      </c>
      <c r="E244">
        <v>0.44203344368772401</v>
      </c>
      <c r="F244">
        <v>682.00951271568204</v>
      </c>
    </row>
    <row r="245" spans="1:6" x14ac:dyDescent="0.3">
      <c r="A245">
        <v>4490.1502213332897</v>
      </c>
      <c r="B245">
        <v>3345.0640865444202</v>
      </c>
      <c r="C245">
        <v>1347.8261057246</v>
      </c>
      <c r="D245">
        <v>940</v>
      </c>
      <c r="E245">
        <v>0.43217250124355</v>
      </c>
      <c r="F245">
        <v>682.22173929871497</v>
      </c>
    </row>
    <row r="246" spans="1:6" x14ac:dyDescent="0.3">
      <c r="A246">
        <v>4516.3784163431101</v>
      </c>
      <c r="B246">
        <v>3375.8833149227598</v>
      </c>
      <c r="C246">
        <v>1352.8111584393801</v>
      </c>
      <c r="D246">
        <v>940</v>
      </c>
      <c r="E246">
        <v>0.42268728471533401</v>
      </c>
      <c r="F246">
        <v>682.59339680790799</v>
      </c>
    </row>
    <row r="247" spans="1:6" x14ac:dyDescent="0.3">
      <c r="A247">
        <v>4542.87274238801</v>
      </c>
      <c r="B247">
        <v>3407.2757963846002</v>
      </c>
      <c r="C247">
        <v>1357.7629200057199</v>
      </c>
      <c r="D247">
        <v>940</v>
      </c>
      <c r="E247">
        <v>0.41356198969312202</v>
      </c>
      <c r="F247">
        <v>683.12471192952501</v>
      </c>
    </row>
    <row r="248" spans="1:6" x14ac:dyDescent="0.3">
      <c r="A248">
        <v>4570.1868734198197</v>
      </c>
      <c r="B248">
        <v>3439.9166154282998</v>
      </c>
      <c r="C248">
        <v>1362.78140852811</v>
      </c>
      <c r="D248">
        <v>940</v>
      </c>
      <c r="E248">
        <v>0.404605914727035</v>
      </c>
      <c r="F248">
        <v>683.83183944511597</v>
      </c>
    </row>
    <row r="249" spans="1:6" x14ac:dyDescent="0.3">
      <c r="A249">
        <v>4597.7879227877702</v>
      </c>
      <c r="B249">
        <v>3473.1889373241002</v>
      </c>
      <c r="C249">
        <v>1367.76520614179</v>
      </c>
      <c r="D249">
        <v>940</v>
      </c>
      <c r="E249">
        <v>0.39599386784813201</v>
      </c>
      <c r="F249">
        <v>684.70616509297804</v>
      </c>
    </row>
    <row r="250" spans="1:6" x14ac:dyDescent="0.3">
      <c r="A250">
        <v>4624.5596681419302</v>
      </c>
      <c r="B250">
        <v>3505.74165139146</v>
      </c>
      <c r="C250">
        <v>1372.51699996812</v>
      </c>
      <c r="D250">
        <v>940</v>
      </c>
      <c r="E250">
        <v>0.38803664708643298</v>
      </c>
      <c r="F250">
        <v>685.70349530975602</v>
      </c>
    </row>
    <row r="251" spans="1:6" x14ac:dyDescent="0.3">
      <c r="A251">
        <v>4652.7382434866304</v>
      </c>
      <c r="B251">
        <v>3540.3060646386898</v>
      </c>
      <c r="C251">
        <v>1377.4327523766699</v>
      </c>
      <c r="D251">
        <v>940</v>
      </c>
      <c r="E251">
        <v>0.38005799361054798</v>
      </c>
      <c r="F251">
        <v>686.90781744179901</v>
      </c>
    </row>
    <row r="252" spans="1:6" x14ac:dyDescent="0.3">
      <c r="A252">
        <v>4680.0743907539299</v>
      </c>
      <c r="B252">
        <v>3574.1353073072501</v>
      </c>
      <c r="C252">
        <v>1382.11919052088</v>
      </c>
      <c r="D252">
        <v>940</v>
      </c>
      <c r="E252">
        <v>0.37268434429284197</v>
      </c>
      <c r="F252">
        <v>688.22375110651103</v>
      </c>
    </row>
    <row r="253" spans="1:6" x14ac:dyDescent="0.3">
      <c r="A253">
        <v>4708.8515915427797</v>
      </c>
      <c r="B253">
        <v>3610.0685499758802</v>
      </c>
      <c r="C253">
        <v>1386.9668272337301</v>
      </c>
      <c r="D253">
        <v>940</v>
      </c>
      <c r="E253">
        <v>0.36528935745978097</v>
      </c>
      <c r="F253">
        <v>689.76216272567206</v>
      </c>
    </row>
    <row r="254" spans="1:6" x14ac:dyDescent="0.3">
      <c r="A254">
        <v>4737.9427563992003</v>
      </c>
      <c r="B254">
        <v>3646.7317135001699</v>
      </c>
      <c r="C254">
        <v>1391.7796756359101</v>
      </c>
      <c r="D254">
        <v>940</v>
      </c>
      <c r="E254">
        <v>0.35817459332936702</v>
      </c>
      <c r="F254">
        <v>691.47304070046596</v>
      </c>
    </row>
    <row r="255" spans="1:6" x14ac:dyDescent="0.3">
      <c r="A255">
        <v>4767.3538963729698</v>
      </c>
      <c r="B255">
        <v>3684.1472632141299</v>
      </c>
      <c r="C255">
        <v>1396.5577093069801</v>
      </c>
      <c r="D255">
        <v>940</v>
      </c>
      <c r="E255">
        <v>0.35132897413547798</v>
      </c>
      <c r="F255">
        <v>693.35798367524899</v>
      </c>
    </row>
    <row r="256" spans="1:6" x14ac:dyDescent="0.3">
      <c r="A256">
        <v>4796.4932287254196</v>
      </c>
      <c r="B256">
        <v>3721.56701079912</v>
      </c>
      <c r="C256">
        <v>1401.206378396</v>
      </c>
      <c r="D256">
        <v>940</v>
      </c>
      <c r="E256">
        <v>0.34487125129318003</v>
      </c>
      <c r="F256">
        <v>695.375823010923</v>
      </c>
    </row>
    <row r="257" spans="1:6" x14ac:dyDescent="0.3">
      <c r="A257">
        <v>4825.9518410835199</v>
      </c>
      <c r="B257">
        <v>3759.7547516756099</v>
      </c>
      <c r="C257">
        <v>1405.82155479006</v>
      </c>
      <c r="D257">
        <v>940</v>
      </c>
      <c r="E257">
        <v>0.338652509434681</v>
      </c>
      <c r="F257">
        <v>697.56440658306599</v>
      </c>
    </row>
    <row r="258" spans="1:6" x14ac:dyDescent="0.3">
      <c r="A258">
        <v>4856.3472170472396</v>
      </c>
      <c r="B258">
        <v>3799.5382917414199</v>
      </c>
      <c r="C258">
        <v>1410.4963653376301</v>
      </c>
      <c r="D258">
        <v>940</v>
      </c>
      <c r="E258">
        <v>0.332543916842301</v>
      </c>
      <c r="F258">
        <v>699.97576917017898</v>
      </c>
    </row>
    <row r="259" spans="1:6" x14ac:dyDescent="0.3">
      <c r="A259">
        <v>4886.4700622464898</v>
      </c>
      <c r="B259">
        <v>3839.3516115841999</v>
      </c>
      <c r="C259">
        <v>1415.0437830742401</v>
      </c>
      <c r="D259">
        <v>940</v>
      </c>
      <c r="E259">
        <v>0.32678118025798403</v>
      </c>
      <c r="F259">
        <v>702.51572226722305</v>
      </c>
    </row>
    <row r="260" spans="1:6" x14ac:dyDescent="0.3">
      <c r="A260">
        <v>4917.5391198609695</v>
      </c>
      <c r="B260">
        <v>3803.2038633933098</v>
      </c>
      <c r="C260">
        <v>1419.6493793581899</v>
      </c>
      <c r="D260">
        <v>940</v>
      </c>
      <c r="E260">
        <v>0.32111834545429602</v>
      </c>
      <c r="F260">
        <v>705.28285677215297</v>
      </c>
    </row>
    <row r="261" spans="1:6" x14ac:dyDescent="0.3">
      <c r="A261">
        <v>4944.0845248124697</v>
      </c>
      <c r="B261">
        <v>3133.3846494795298</v>
      </c>
      <c r="C261">
        <v>1424.2199453657799</v>
      </c>
      <c r="D261">
        <v>940</v>
      </c>
      <c r="E261">
        <v>0.31504690937079399</v>
      </c>
      <c r="F261">
        <v>706.14194719006696</v>
      </c>
    </row>
    <row r="262" spans="1:6" x14ac:dyDescent="0.3">
      <c r="A262">
        <v>4969.2903737267297</v>
      </c>
      <c r="B262">
        <v>3160.96789799523</v>
      </c>
      <c r="C262">
        <v>1428.75542372379</v>
      </c>
      <c r="D262">
        <v>940</v>
      </c>
      <c r="E262">
        <v>0.30899861498829601</v>
      </c>
      <c r="F262">
        <v>706.47536023792497</v>
      </c>
    </row>
    <row r="263" spans="1:6" x14ac:dyDescent="0.3">
      <c r="A263">
        <v>4994.7373959885699</v>
      </c>
      <c r="B263">
        <v>3189.0411267115101</v>
      </c>
      <c r="C263">
        <v>1433.25577716527</v>
      </c>
      <c r="D263">
        <v>940</v>
      </c>
      <c r="E263">
        <v>0.30317056836523898</v>
      </c>
      <c r="F263">
        <v>706.96240296016902</v>
      </c>
    </row>
    <row r="264" spans="1:6" x14ac:dyDescent="0.3">
      <c r="A264">
        <v>5019.3971571197199</v>
      </c>
      <c r="B264">
        <v>3216.4646212941698</v>
      </c>
      <c r="C264">
        <v>1437.54303548964</v>
      </c>
      <c r="D264">
        <v>940</v>
      </c>
      <c r="E264">
        <v>0.29777502056136701</v>
      </c>
      <c r="F264">
        <v>707.57487393994097</v>
      </c>
    </row>
    <row r="265" spans="1:6" x14ac:dyDescent="0.3">
      <c r="A265">
        <v>5044.8075241427096</v>
      </c>
      <c r="B265">
        <v>3244.9502651094399</v>
      </c>
      <c r="C265">
        <v>1441.8861494810001</v>
      </c>
      <c r="D265">
        <v>940</v>
      </c>
      <c r="E265">
        <v>0.29246103291549602</v>
      </c>
      <c r="F265">
        <v>708.34702351355304</v>
      </c>
    </row>
    <row r="266" spans="1:6" x14ac:dyDescent="0.3">
      <c r="A266">
        <v>5070.4611509421502</v>
      </c>
      <c r="B266">
        <v>3273.9449969909901</v>
      </c>
      <c r="C266">
        <v>1446.1954162903301</v>
      </c>
      <c r="D266">
        <v>940</v>
      </c>
      <c r="E266">
        <v>0.28733585867747902</v>
      </c>
      <c r="F266">
        <v>709.26823657024897</v>
      </c>
    </row>
    <row r="267" spans="1:6" x14ac:dyDescent="0.3">
      <c r="A267">
        <v>5095.3000524154104</v>
      </c>
      <c r="B267">
        <v>3302.24737062349</v>
      </c>
      <c r="C267">
        <v>1450.29695280229</v>
      </c>
      <c r="D267">
        <v>940</v>
      </c>
      <c r="E267">
        <v>0.282590920458622</v>
      </c>
      <c r="F267">
        <v>710.29261436566003</v>
      </c>
    </row>
    <row r="268" spans="1:6" x14ac:dyDescent="0.3">
      <c r="A268">
        <v>5120.3702361883597</v>
      </c>
      <c r="B268">
        <v>3331.0433707401198</v>
      </c>
      <c r="C268">
        <v>1454.3672729488801</v>
      </c>
      <c r="D268">
        <v>940</v>
      </c>
      <c r="E268">
        <v>0.27800759902850603</v>
      </c>
      <c r="F268">
        <v>711.45561563469198</v>
      </c>
    </row>
    <row r="269" spans="1:6" x14ac:dyDescent="0.3">
      <c r="A269">
        <v>5145.6755117922903</v>
      </c>
      <c r="B269">
        <v>3360.3460238407001</v>
      </c>
      <c r="C269">
        <v>1458.4063319577299</v>
      </c>
      <c r="D269">
        <v>940</v>
      </c>
      <c r="E269">
        <v>0.273580385577739</v>
      </c>
      <c r="F269">
        <v>712.75814595411703</v>
      </c>
    </row>
    <row r="270" spans="1:6" x14ac:dyDescent="0.3">
      <c r="A270">
        <v>5171.21979161322</v>
      </c>
      <c r="B270">
        <v>3390.1688189058</v>
      </c>
      <c r="C270">
        <v>1462.41409030196</v>
      </c>
      <c r="D270">
        <v>940</v>
      </c>
      <c r="E270">
        <v>0.26930400767239199</v>
      </c>
      <c r="F270">
        <v>714.201208712425</v>
      </c>
    </row>
    <row r="271" spans="1:6" x14ac:dyDescent="0.3">
      <c r="A271">
        <v>5197.00709462539</v>
      </c>
      <c r="B271">
        <v>3420.52572810329</v>
      </c>
      <c r="C271">
        <v>1466.39050234049</v>
      </c>
      <c r="D271">
        <v>940</v>
      </c>
      <c r="E271">
        <v>0.26517343804355598</v>
      </c>
      <c r="F271">
        <v>715.78593166358598</v>
      </c>
    </row>
    <row r="272" spans="1:6" x14ac:dyDescent="0.3">
      <c r="A272">
        <v>5223.0415501631996</v>
      </c>
      <c r="B272">
        <v>3451.4312286139698</v>
      </c>
      <c r="C272">
        <v>1470.33552285784</v>
      </c>
      <c r="D272">
        <v>940</v>
      </c>
      <c r="E272">
        <v>0.26118387214533501</v>
      </c>
      <c r="F272">
        <v>717.51355646282002</v>
      </c>
    </row>
    <row r="273" spans="1:6" x14ac:dyDescent="0.3">
      <c r="A273">
        <v>5249.3274019606597</v>
      </c>
      <c r="B273">
        <v>3482.9003256538299</v>
      </c>
      <c r="C273">
        <v>1474.2491013122501</v>
      </c>
      <c r="D273">
        <v>940</v>
      </c>
      <c r="E273">
        <v>0.25733072759322301</v>
      </c>
      <c r="F273">
        <v>719.38545248696403</v>
      </c>
    </row>
    <row r="274" spans="1:6" x14ac:dyDescent="0.3">
      <c r="A274">
        <v>5275.8690122960597</v>
      </c>
      <c r="B274">
        <v>3514.94857676519</v>
      </c>
      <c r="C274">
        <v>1478.1311876786799</v>
      </c>
      <c r="D274">
        <v>940</v>
      </c>
      <c r="E274">
        <v>0.25360962454867098</v>
      </c>
      <c r="F274">
        <v>721.40310671518102</v>
      </c>
    </row>
    <row r="275" spans="1:6" x14ac:dyDescent="0.3">
      <c r="A275">
        <v>5302.6708663829204</v>
      </c>
      <c r="B275">
        <v>3547.5921174633099</v>
      </c>
      <c r="C275">
        <v>1481.98172952611</v>
      </c>
      <c r="D275">
        <v>940</v>
      </c>
      <c r="E275">
        <v>0.25001638148273803</v>
      </c>
      <c r="F275">
        <v>723.56813324383302</v>
      </c>
    </row>
    <row r="276" spans="1:6" x14ac:dyDescent="0.3">
      <c r="A276">
        <v>5329.7375769617702</v>
      </c>
      <c r="B276">
        <v>3580.8476883253202</v>
      </c>
      <c r="C276">
        <v>1485.8006698904201</v>
      </c>
      <c r="D276">
        <v>940</v>
      </c>
      <c r="E276">
        <v>0.24654700973695401</v>
      </c>
      <c r="F276">
        <v>725.88228125558999</v>
      </c>
    </row>
    <row r="277" spans="1:6" x14ac:dyDescent="0.3">
      <c r="A277">
        <v>5357.6584773429204</v>
      </c>
      <c r="B277">
        <v>3615.4605896120902</v>
      </c>
      <c r="C277">
        <v>1489.6681859302</v>
      </c>
      <c r="D277">
        <v>940</v>
      </c>
      <c r="E277">
        <v>0.24312771657162699</v>
      </c>
      <c r="F277">
        <v>728.40153779346394</v>
      </c>
    </row>
    <row r="278" spans="1:6" x14ac:dyDescent="0.3">
      <c r="A278">
        <v>5385.2751674925103</v>
      </c>
      <c r="B278">
        <v>3650.0069839422399</v>
      </c>
      <c r="C278">
        <v>1493.42307076628</v>
      </c>
      <c r="D278">
        <v>940</v>
      </c>
      <c r="E278">
        <v>0.23989727159188501</v>
      </c>
      <c r="F278">
        <v>731.02298578527598</v>
      </c>
    </row>
    <row r="279" spans="1:6" x14ac:dyDescent="0.3">
      <c r="A279">
        <v>5413.7680890088204</v>
      </c>
      <c r="B279">
        <v>3685.97655725307</v>
      </c>
      <c r="C279">
        <v>1497.2250387757099</v>
      </c>
      <c r="D279">
        <v>940</v>
      </c>
      <c r="E279">
        <v>0.236714583350459</v>
      </c>
      <c r="F279">
        <v>733.86044395168096</v>
      </c>
    </row>
    <row r="280" spans="1:6" x14ac:dyDescent="0.3">
      <c r="A280">
        <v>5857.8771878911002</v>
      </c>
      <c r="B280">
        <v>3722.66848428296</v>
      </c>
      <c r="C280">
        <v>1500.99378236691</v>
      </c>
      <c r="D280">
        <v>940</v>
      </c>
      <c r="E280">
        <v>0</v>
      </c>
      <c r="F280">
        <v>736.86227436075706</v>
      </c>
    </row>
    <row r="281" spans="1:6" x14ac:dyDescent="0.3">
      <c r="A281">
        <v>5887.6447295383896</v>
      </c>
      <c r="B281">
        <v>3760.8418178117099</v>
      </c>
      <c r="C281">
        <v>1504.8067088400901</v>
      </c>
      <c r="D281">
        <v>940</v>
      </c>
      <c r="E281">
        <v>0</v>
      </c>
      <c r="F281">
        <v>0</v>
      </c>
    </row>
    <row r="282" spans="1:6" x14ac:dyDescent="0.3">
      <c r="A282">
        <v>5918.35051545028</v>
      </c>
      <c r="B282">
        <v>3800.64950654522</v>
      </c>
      <c r="C282">
        <v>1508.6616239792299</v>
      </c>
      <c r="D282">
        <v>940</v>
      </c>
      <c r="E282">
        <v>0</v>
      </c>
      <c r="F282">
        <v>0</v>
      </c>
    </row>
    <row r="283" spans="1:6" x14ac:dyDescent="0.3">
      <c r="A283">
        <v>5948.7728656921299</v>
      </c>
      <c r="B283">
        <v>3840.4872099923</v>
      </c>
      <c r="C283">
        <v>1512.4042422704299</v>
      </c>
      <c r="D283">
        <v>940</v>
      </c>
      <c r="E283">
        <v>0</v>
      </c>
      <c r="F283">
        <v>0</v>
      </c>
    </row>
    <row r="284" spans="1:6" x14ac:dyDescent="0.3">
      <c r="A284">
        <v>5980.7918076163096</v>
      </c>
      <c r="B284">
        <v>3882.8476951055</v>
      </c>
      <c r="C284">
        <v>1516.2625195410801</v>
      </c>
      <c r="D284">
        <v>940</v>
      </c>
      <c r="E284">
        <v>0</v>
      </c>
      <c r="F284">
        <v>0</v>
      </c>
    </row>
    <row r="285" spans="1:6" x14ac:dyDescent="0.3">
      <c r="A285">
        <v>6013.4986732672996</v>
      </c>
      <c r="B285">
        <v>3566.6335076384498</v>
      </c>
      <c r="C285">
        <v>1520.1573840221899</v>
      </c>
      <c r="D285">
        <v>940</v>
      </c>
      <c r="E285">
        <v>0</v>
      </c>
      <c r="F285">
        <v>0</v>
      </c>
    </row>
    <row r="286" spans="1:6" x14ac:dyDescent="0.3">
      <c r="A286">
        <v>6039.8545133313401</v>
      </c>
      <c r="B286">
        <v>2971.72679892825</v>
      </c>
      <c r="C286">
        <v>1524.0876416915601</v>
      </c>
      <c r="D286">
        <v>940</v>
      </c>
      <c r="E286">
        <v>0</v>
      </c>
      <c r="F286">
        <v>0</v>
      </c>
    </row>
    <row r="287" spans="1:6" x14ac:dyDescent="0.3">
      <c r="A287">
        <v>6065.4547089625403</v>
      </c>
      <c r="B287">
        <v>2998.0279342382501</v>
      </c>
      <c r="C287">
        <v>1527.97945026451</v>
      </c>
      <c r="D287">
        <v>940</v>
      </c>
      <c r="E287">
        <v>0</v>
      </c>
      <c r="F287">
        <v>0</v>
      </c>
    </row>
    <row r="288" spans="1:6" x14ac:dyDescent="0.3">
      <c r="A288">
        <v>6090.8048204932402</v>
      </c>
      <c r="B288">
        <v>3024.2892459128502</v>
      </c>
      <c r="C288">
        <v>1531.7604223298699</v>
      </c>
      <c r="D288">
        <v>940</v>
      </c>
      <c r="E288">
        <v>0</v>
      </c>
      <c r="F288">
        <v>0</v>
      </c>
    </row>
    <row r="289" spans="1:6" x14ac:dyDescent="0.3">
      <c r="A289">
        <v>6116.3895332970196</v>
      </c>
      <c r="B289">
        <v>3051.0146966521602</v>
      </c>
      <c r="C289">
        <v>1535.50427050904</v>
      </c>
      <c r="D289">
        <v>940</v>
      </c>
      <c r="E289">
        <v>0</v>
      </c>
      <c r="F289">
        <v>0</v>
      </c>
    </row>
    <row r="290" spans="1:6" x14ac:dyDescent="0.3">
      <c r="A290">
        <v>6142.2128083995603</v>
      </c>
      <c r="B290">
        <v>3078.21670086327</v>
      </c>
      <c r="C290">
        <v>1539.21091843865</v>
      </c>
      <c r="D290">
        <v>940</v>
      </c>
      <c r="E290">
        <v>0</v>
      </c>
      <c r="F290">
        <v>0</v>
      </c>
    </row>
    <row r="291" spans="1:6" x14ac:dyDescent="0.3">
      <c r="A291">
        <v>6168.2787145345601</v>
      </c>
      <c r="B291">
        <v>3105.9081196697298</v>
      </c>
      <c r="C291">
        <v>1542.8802810721099</v>
      </c>
      <c r="D291">
        <v>940</v>
      </c>
      <c r="E291">
        <v>0</v>
      </c>
      <c r="F291">
        <v>0</v>
      </c>
    </row>
    <row r="292" spans="1:6" x14ac:dyDescent="0.3">
      <c r="A292">
        <v>6195.0998928048903</v>
      </c>
      <c r="B292">
        <v>3134.6494939551999</v>
      </c>
      <c r="C292">
        <v>1546.5817526743399</v>
      </c>
      <c r="D292">
        <v>940</v>
      </c>
      <c r="E292">
        <v>0</v>
      </c>
      <c r="F292">
        <v>0</v>
      </c>
    </row>
    <row r="293" spans="1:6" x14ac:dyDescent="0.3">
      <c r="A293">
        <v>6221.6685895491801</v>
      </c>
      <c r="B293">
        <v>3163.3702872506701</v>
      </c>
      <c r="C293">
        <v>1550.17556847065</v>
      </c>
      <c r="D293">
        <v>940</v>
      </c>
      <c r="E293">
        <v>0</v>
      </c>
      <c r="F293">
        <v>0</v>
      </c>
    </row>
    <row r="294" spans="1:6" x14ac:dyDescent="0.3">
      <c r="A294">
        <v>6248.49289571796</v>
      </c>
      <c r="B294">
        <v>3192.6222479016201</v>
      </c>
      <c r="C294">
        <v>1553.7318347273499</v>
      </c>
      <c r="D294">
        <v>940</v>
      </c>
      <c r="E294">
        <v>0</v>
      </c>
      <c r="F294">
        <v>0</v>
      </c>
    </row>
    <row r="295" spans="1:6" x14ac:dyDescent="0.3">
      <c r="A295">
        <v>6275.0540168510297</v>
      </c>
      <c r="B295">
        <v>3221.8419656149999</v>
      </c>
      <c r="C295">
        <v>1557.1831454553201</v>
      </c>
      <c r="D295">
        <v>940</v>
      </c>
      <c r="E295">
        <v>0</v>
      </c>
      <c r="F295">
        <v>0</v>
      </c>
    </row>
    <row r="296" spans="1:6" x14ac:dyDescent="0.3">
      <c r="A296">
        <v>6302.3981615885996</v>
      </c>
      <c r="B296">
        <v>3252.1904930887499</v>
      </c>
      <c r="C296">
        <v>1560.6647472360501</v>
      </c>
      <c r="D296">
        <v>940</v>
      </c>
      <c r="E296">
        <v>0</v>
      </c>
      <c r="F296">
        <v>0</v>
      </c>
    </row>
    <row r="297" spans="1:6" x14ac:dyDescent="0.3">
      <c r="A297">
        <v>6330.5455488021298</v>
      </c>
      <c r="B297">
        <v>3283.7166908915901</v>
      </c>
      <c r="C297">
        <v>1564.17435977475</v>
      </c>
      <c r="D297">
        <v>940</v>
      </c>
      <c r="E297">
        <v>0</v>
      </c>
      <c r="F297">
        <v>0</v>
      </c>
    </row>
    <row r="298" spans="1:6" x14ac:dyDescent="0.3">
      <c r="A298">
        <v>6356.8222441464104</v>
      </c>
      <c r="B298">
        <v>3313.4122360306601</v>
      </c>
      <c r="C298">
        <v>1567.3840229623499</v>
      </c>
      <c r="D298">
        <v>940</v>
      </c>
      <c r="E298">
        <v>0</v>
      </c>
      <c r="F298">
        <v>0</v>
      </c>
    </row>
    <row r="299" spans="1:6" x14ac:dyDescent="0.3">
      <c r="A299">
        <v>6385.52337117359</v>
      </c>
      <c r="B299">
        <v>3346.1425255376598</v>
      </c>
      <c r="C299">
        <v>1570.81765092249</v>
      </c>
      <c r="D299">
        <v>940</v>
      </c>
      <c r="E299">
        <v>0</v>
      </c>
      <c r="F299">
        <v>0</v>
      </c>
    </row>
    <row r="300" spans="1:6" x14ac:dyDescent="0.3">
      <c r="A300">
        <v>6414.5202539429401</v>
      </c>
      <c r="B300">
        <v>3379.5258938059401</v>
      </c>
      <c r="C300">
        <v>1574.21161851593</v>
      </c>
      <c r="D300">
        <v>940</v>
      </c>
      <c r="E300">
        <v>0</v>
      </c>
      <c r="F300">
        <v>0</v>
      </c>
    </row>
    <row r="301" spans="1:6" x14ac:dyDescent="0.3">
      <c r="A301">
        <v>6443.2629757108298</v>
      </c>
      <c r="B301">
        <v>3412.93316290946</v>
      </c>
      <c r="C301">
        <v>1577.5028816392801</v>
      </c>
      <c r="D301">
        <v>940</v>
      </c>
      <c r="E301">
        <v>0</v>
      </c>
      <c r="F301">
        <v>0</v>
      </c>
    </row>
    <row r="302" spans="1:6" x14ac:dyDescent="0.3">
      <c r="A302">
        <v>6472.8628152028696</v>
      </c>
      <c r="B302">
        <v>3447.6694458086499</v>
      </c>
      <c r="C302">
        <v>1580.8178963211001</v>
      </c>
      <c r="D302">
        <v>940</v>
      </c>
      <c r="E302">
        <v>0</v>
      </c>
      <c r="F302">
        <v>0</v>
      </c>
    </row>
    <row r="303" spans="1:6" x14ac:dyDescent="0.3">
      <c r="A303">
        <v>6502.7759511834902</v>
      </c>
      <c r="B303">
        <v>3483.1200798201198</v>
      </c>
      <c r="C303">
        <v>1584.0928563027901</v>
      </c>
      <c r="D303">
        <v>940</v>
      </c>
      <c r="E303">
        <v>0</v>
      </c>
      <c r="F303">
        <v>0</v>
      </c>
    </row>
    <row r="304" spans="1:6" x14ac:dyDescent="0.3">
      <c r="A304">
        <v>6533.0086350679303</v>
      </c>
      <c r="B304">
        <v>3519.30732981133</v>
      </c>
      <c r="C304">
        <v>1587.32761716707</v>
      </c>
      <c r="D304">
        <v>940</v>
      </c>
      <c r="E304">
        <v>0</v>
      </c>
      <c r="F304">
        <v>0</v>
      </c>
    </row>
    <row r="305" spans="1:6" x14ac:dyDescent="0.3">
      <c r="A305">
        <v>6562.98767907617</v>
      </c>
      <c r="B305">
        <v>3555.5501021095802</v>
      </c>
      <c r="C305">
        <v>1590.46213212578</v>
      </c>
      <c r="D305">
        <v>940</v>
      </c>
      <c r="E305">
        <v>0</v>
      </c>
      <c r="F305">
        <v>0</v>
      </c>
    </row>
    <row r="306" spans="1:6" x14ac:dyDescent="0.3">
      <c r="A306">
        <v>6593.8726718031603</v>
      </c>
      <c r="B306">
        <v>3593.2661456235101</v>
      </c>
      <c r="C306">
        <v>1593.6168074810601</v>
      </c>
      <c r="D306">
        <v>940</v>
      </c>
      <c r="E306">
        <v>0</v>
      </c>
      <c r="F306">
        <v>0</v>
      </c>
    </row>
    <row r="307" spans="1:6" x14ac:dyDescent="0.3">
      <c r="A307">
        <v>6624.5047298825102</v>
      </c>
      <c r="B307">
        <v>3631.0563981379701</v>
      </c>
      <c r="C307">
        <v>1596.6724437028699</v>
      </c>
      <c r="D307">
        <v>940</v>
      </c>
      <c r="E307">
        <v>0</v>
      </c>
      <c r="F307">
        <v>0</v>
      </c>
    </row>
    <row r="308" spans="1:6" x14ac:dyDescent="0.3">
      <c r="A308">
        <v>6655.4701828756497</v>
      </c>
      <c r="B308">
        <v>3669.6499766924999</v>
      </c>
      <c r="C308">
        <v>1599.68878065688</v>
      </c>
      <c r="D308">
        <v>940</v>
      </c>
      <c r="E308">
        <v>0</v>
      </c>
      <c r="F308">
        <v>0</v>
      </c>
    </row>
    <row r="309" spans="1:6" x14ac:dyDescent="0.3">
      <c r="A309">
        <v>6687.3813553497903</v>
      </c>
      <c r="B309">
        <v>3709.8392050706502</v>
      </c>
      <c r="C309">
        <v>1602.7225107691199</v>
      </c>
      <c r="D309">
        <v>940</v>
      </c>
      <c r="E309">
        <v>0</v>
      </c>
      <c r="F309">
        <v>0</v>
      </c>
    </row>
    <row r="310" spans="1:6" x14ac:dyDescent="0.3">
      <c r="A310">
        <v>6719.0413036083601</v>
      </c>
      <c r="B310">
        <v>3750.1349694761702</v>
      </c>
      <c r="C310">
        <v>1605.65898147549</v>
      </c>
      <c r="D310">
        <v>940</v>
      </c>
      <c r="E310">
        <v>0</v>
      </c>
      <c r="F310">
        <v>0</v>
      </c>
    </row>
    <row r="311" spans="1:6" x14ac:dyDescent="0.3">
      <c r="A311">
        <v>6751.6754037295996</v>
      </c>
      <c r="B311">
        <v>3792.1165236213101</v>
      </c>
      <c r="C311">
        <v>1608.6109489671001</v>
      </c>
      <c r="D311">
        <v>940</v>
      </c>
      <c r="E311">
        <v>0</v>
      </c>
      <c r="F311">
        <v>0</v>
      </c>
    </row>
    <row r="312" spans="1:6" x14ac:dyDescent="0.3">
      <c r="A312">
        <v>6784.0599255433999</v>
      </c>
      <c r="B312">
        <v>3834.2296230537299</v>
      </c>
      <c r="C312">
        <v>1611.4668296084701</v>
      </c>
      <c r="D312">
        <v>940</v>
      </c>
      <c r="E312">
        <v>0</v>
      </c>
      <c r="F312">
        <v>0</v>
      </c>
    </row>
    <row r="313" spans="1:6" x14ac:dyDescent="0.3">
      <c r="A313">
        <v>6817.4486425925697</v>
      </c>
      <c r="B313">
        <v>3878.1261325416199</v>
      </c>
      <c r="C313">
        <v>1614.33626439456</v>
      </c>
      <c r="D313">
        <v>940</v>
      </c>
      <c r="E313">
        <v>0</v>
      </c>
      <c r="F313">
        <v>0</v>
      </c>
    </row>
    <row r="314" spans="1:6" x14ac:dyDescent="0.3">
      <c r="A314">
        <v>6850.5898879933802</v>
      </c>
      <c r="B314">
        <v>3922.1823415461499</v>
      </c>
      <c r="C314">
        <v>1617.1107694074899</v>
      </c>
      <c r="D314">
        <v>940</v>
      </c>
      <c r="E314">
        <v>0</v>
      </c>
      <c r="F314">
        <v>0</v>
      </c>
    </row>
    <row r="315" spans="1:6" x14ac:dyDescent="0.3">
      <c r="A315">
        <v>6883.4699972429898</v>
      </c>
      <c r="B315">
        <v>3966.3745544856101</v>
      </c>
      <c r="C315">
        <v>1619.7924730277</v>
      </c>
      <c r="D315">
        <v>940</v>
      </c>
      <c r="E315">
        <v>0</v>
      </c>
      <c r="F315">
        <v>0</v>
      </c>
    </row>
    <row r="316" spans="1:6" x14ac:dyDescent="0.3">
      <c r="A316">
        <v>6917.3869757570001</v>
      </c>
      <c r="B316">
        <v>4012.4705281174802</v>
      </c>
      <c r="C316">
        <v>1622.4863251623501</v>
      </c>
      <c r="D316">
        <v>940</v>
      </c>
      <c r="E316">
        <v>0</v>
      </c>
      <c r="F316">
        <v>0</v>
      </c>
    </row>
    <row r="317" spans="1:6" x14ac:dyDescent="0.3">
      <c r="A317">
        <v>6927.8157711990998</v>
      </c>
      <c r="B317">
        <v>0</v>
      </c>
      <c r="C317">
        <v>1625.19630503744</v>
      </c>
      <c r="D317">
        <v>940</v>
      </c>
      <c r="E317">
        <v>0</v>
      </c>
      <c r="F317">
        <v>0</v>
      </c>
    </row>
    <row r="318" spans="1:6" x14ac:dyDescent="0.3">
      <c r="A318">
        <v>6927.4597163823501</v>
      </c>
      <c r="B318">
        <v>0</v>
      </c>
      <c r="C318">
        <v>1627.8387160514701</v>
      </c>
      <c r="D318">
        <v>940</v>
      </c>
      <c r="E318">
        <v>0</v>
      </c>
      <c r="F318">
        <v>0</v>
      </c>
    </row>
    <row r="319" spans="1:6" x14ac:dyDescent="0.3">
      <c r="A319">
        <v>6927.0989145636304</v>
      </c>
      <c r="B319">
        <v>0</v>
      </c>
      <c r="C319">
        <v>1630.5164377323499</v>
      </c>
      <c r="D319">
        <v>940</v>
      </c>
      <c r="E319">
        <v>0</v>
      </c>
      <c r="F319">
        <v>0</v>
      </c>
    </row>
    <row r="320" spans="1:6" x14ac:dyDescent="0.3">
      <c r="A320">
        <v>6926.7402329052202</v>
      </c>
      <c r="B320">
        <v>0</v>
      </c>
      <c r="C320">
        <v>1633.17850646845</v>
      </c>
      <c r="D320">
        <v>940</v>
      </c>
      <c r="E320">
        <v>0</v>
      </c>
      <c r="F320">
        <v>0</v>
      </c>
    </row>
    <row r="321" spans="1:6" x14ac:dyDescent="0.3">
      <c r="A321">
        <v>6926.3836713594901</v>
      </c>
      <c r="B321">
        <v>0</v>
      </c>
      <c r="C321">
        <v>1635.82492136836</v>
      </c>
      <c r="D321">
        <v>940</v>
      </c>
      <c r="E321">
        <v>0</v>
      </c>
      <c r="F321">
        <v>0</v>
      </c>
    </row>
    <row r="322" spans="1:6" x14ac:dyDescent="0.3">
      <c r="A322">
        <v>6926.0292298791101</v>
      </c>
      <c r="B322">
        <v>0</v>
      </c>
      <c r="C322">
        <v>1638.4556815973001</v>
      </c>
      <c r="D322">
        <v>940</v>
      </c>
      <c r="E322">
        <v>0</v>
      </c>
      <c r="F322">
        <v>0</v>
      </c>
    </row>
    <row r="323" spans="1:6" x14ac:dyDescent="0.3">
      <c r="A323">
        <v>6925.6901650761001</v>
      </c>
      <c r="B323">
        <v>0</v>
      </c>
      <c r="C323">
        <v>1641.2114478055</v>
      </c>
      <c r="D323">
        <v>0</v>
      </c>
      <c r="E323">
        <v>0</v>
      </c>
      <c r="F323">
        <v>0</v>
      </c>
    </row>
    <row r="324" spans="1:6" x14ac:dyDescent="0.3">
      <c r="A324">
        <v>6925.3662459656698</v>
      </c>
      <c r="B324">
        <v>0</v>
      </c>
      <c r="C324">
        <v>1643.6158021533199</v>
      </c>
      <c r="D324">
        <v>0</v>
      </c>
      <c r="E324">
        <v>0</v>
      </c>
      <c r="F324">
        <v>0</v>
      </c>
    </row>
    <row r="325" spans="1:6" x14ac:dyDescent="0.3">
      <c r="A325">
        <v>6925.0441388708296</v>
      </c>
      <c r="B325">
        <v>0</v>
      </c>
      <c r="C325">
        <v>1646.0067727759099</v>
      </c>
      <c r="D325">
        <v>0</v>
      </c>
      <c r="E325">
        <v>0</v>
      </c>
      <c r="F325">
        <v>0</v>
      </c>
    </row>
    <row r="326" spans="1:6" x14ac:dyDescent="0.3">
      <c r="A326">
        <v>6924.73036227803</v>
      </c>
      <c r="B326">
        <v>0</v>
      </c>
      <c r="C326">
        <v>1648.33597117011</v>
      </c>
      <c r="D326">
        <v>0</v>
      </c>
      <c r="E326">
        <v>0</v>
      </c>
      <c r="F326">
        <v>0</v>
      </c>
    </row>
    <row r="327" spans="1:6" x14ac:dyDescent="0.3">
      <c r="A327">
        <v>6924.4183244263704</v>
      </c>
      <c r="B327">
        <v>0</v>
      </c>
      <c r="C327">
        <v>1650.6673253296101</v>
      </c>
      <c r="D327">
        <v>0</v>
      </c>
      <c r="E327">
        <v>0</v>
      </c>
      <c r="F327">
        <v>0</v>
      </c>
    </row>
    <row r="328" spans="1:6" x14ac:dyDescent="0.3">
      <c r="A328">
        <v>6924.1080252816901</v>
      </c>
      <c r="B328">
        <v>0</v>
      </c>
      <c r="C328">
        <v>1652.9708333175399</v>
      </c>
      <c r="D328">
        <v>0</v>
      </c>
      <c r="E328">
        <v>0</v>
      </c>
      <c r="F328">
        <v>0</v>
      </c>
    </row>
    <row r="329" spans="1:6" x14ac:dyDescent="0.3">
      <c r="A329">
        <v>6923.8771739378099</v>
      </c>
      <c r="B329">
        <v>107.458807656235</v>
      </c>
      <c r="C329">
        <v>1655.2614917214401</v>
      </c>
      <c r="D329">
        <v>299.99999960034501</v>
      </c>
      <c r="E329">
        <v>0</v>
      </c>
      <c r="F329">
        <v>0</v>
      </c>
    </row>
    <row r="330" spans="1:6" x14ac:dyDescent="0.3">
      <c r="A330">
        <v>6925.9727826814396</v>
      </c>
      <c r="B330">
        <v>358.38730226221003</v>
      </c>
      <c r="C330">
        <v>1657.53851759399</v>
      </c>
      <c r="D330">
        <v>1000</v>
      </c>
      <c r="E330">
        <v>0</v>
      </c>
      <c r="F330">
        <v>0</v>
      </c>
    </row>
    <row r="331" spans="1:6" x14ac:dyDescent="0.3">
      <c r="A331">
        <v>6928.4597803881898</v>
      </c>
      <c r="B331">
        <v>358.608237029213</v>
      </c>
      <c r="C331">
        <v>1659.7537970338001</v>
      </c>
      <c r="D331">
        <v>1000</v>
      </c>
      <c r="E331">
        <v>0</v>
      </c>
      <c r="F331">
        <v>0</v>
      </c>
    </row>
    <row r="332" spans="1:6" x14ac:dyDescent="0.3">
      <c r="A332">
        <v>6930.9506285855005</v>
      </c>
      <c r="B332">
        <v>358.82944436324198</v>
      </c>
      <c r="C332">
        <v>1661.95490958861</v>
      </c>
      <c r="D332">
        <v>1000</v>
      </c>
      <c r="E332">
        <v>0</v>
      </c>
      <c r="F332">
        <v>0</v>
      </c>
    </row>
    <row r="333" spans="1:6" x14ac:dyDescent="0.3">
      <c r="A333">
        <v>6933.4984430326904</v>
      </c>
      <c r="B333">
        <v>359.05564008859602</v>
      </c>
      <c r="C333">
        <v>1664.1882675998099</v>
      </c>
      <c r="D333">
        <v>1000</v>
      </c>
      <c r="E333">
        <v>0</v>
      </c>
      <c r="F333">
        <v>0</v>
      </c>
    </row>
    <row r="334" spans="1:6" x14ac:dyDescent="0.3">
      <c r="A334">
        <v>6936.0502638970802</v>
      </c>
      <c r="B334">
        <v>359.28212116834101</v>
      </c>
      <c r="C334">
        <v>1666.4069215028701</v>
      </c>
      <c r="D334">
        <v>1000</v>
      </c>
      <c r="E334">
        <v>0</v>
      </c>
      <c r="F334">
        <v>0</v>
      </c>
    </row>
    <row r="335" spans="1:6" x14ac:dyDescent="0.3">
      <c r="A335">
        <v>6938.6060863062203</v>
      </c>
      <c r="B335">
        <v>359.50888814279602</v>
      </c>
      <c r="C335">
        <v>1668.61090832595</v>
      </c>
      <c r="D335">
        <v>1000</v>
      </c>
      <c r="E335">
        <v>0</v>
      </c>
      <c r="F335">
        <v>0</v>
      </c>
    </row>
    <row r="336" spans="1:6" x14ac:dyDescent="0.3">
      <c r="A336">
        <v>6941.1659053957701</v>
      </c>
      <c r="B336">
        <v>359.73594155364401</v>
      </c>
      <c r="C336">
        <v>1670.8002654120701</v>
      </c>
      <c r="D336">
        <v>1000</v>
      </c>
      <c r="E336">
        <v>0</v>
      </c>
      <c r="F336">
        <v>0</v>
      </c>
    </row>
    <row r="337" spans="1:6" x14ac:dyDescent="0.3">
      <c r="A337">
        <v>6943.6762628997403</v>
      </c>
      <c r="B337">
        <v>359.95854275505599</v>
      </c>
      <c r="C337">
        <v>1672.9298711255799</v>
      </c>
      <c r="D337">
        <v>1000</v>
      </c>
      <c r="E337">
        <v>0</v>
      </c>
      <c r="F337">
        <v>0</v>
      </c>
    </row>
    <row r="338" spans="1:6" x14ac:dyDescent="0.3">
      <c r="A338">
        <v>6946.2439777773498</v>
      </c>
      <c r="B338">
        <v>360.186164673581</v>
      </c>
      <c r="C338">
        <v>1675.0903822750599</v>
      </c>
      <c r="D338">
        <v>1000</v>
      </c>
      <c r="E338">
        <v>0</v>
      </c>
      <c r="F338">
        <v>0</v>
      </c>
    </row>
    <row r="339" spans="1:6" x14ac:dyDescent="0.3">
      <c r="A339">
        <v>6948.81567489192</v>
      </c>
      <c r="B339">
        <v>360.41407465039902</v>
      </c>
      <c r="C339">
        <v>1677.2363734778601</v>
      </c>
      <c r="D339">
        <v>1000</v>
      </c>
      <c r="E339">
        <v>0</v>
      </c>
      <c r="F339">
        <v>0</v>
      </c>
    </row>
    <row r="340" spans="1:6" x14ac:dyDescent="0.3">
      <c r="A340">
        <v>6951.3913494113904</v>
      </c>
      <c r="B340">
        <v>360.642273232668</v>
      </c>
      <c r="C340">
        <v>1679.3678818434801</v>
      </c>
      <c r="D340">
        <v>1000</v>
      </c>
      <c r="E340">
        <v>0</v>
      </c>
      <c r="F340">
        <v>0</v>
      </c>
    </row>
    <row r="341" spans="1:6" x14ac:dyDescent="0.3">
      <c r="A341">
        <v>6954.02478136835</v>
      </c>
      <c r="B341">
        <v>360.875524208814</v>
      </c>
      <c r="C341">
        <v>1681.52889636338</v>
      </c>
      <c r="D341">
        <v>1000</v>
      </c>
      <c r="E341">
        <v>0</v>
      </c>
      <c r="F341">
        <v>0</v>
      </c>
    </row>
    <row r="342" spans="1:6" x14ac:dyDescent="0.3">
      <c r="A342">
        <v>6956.71621893879</v>
      </c>
      <c r="B342">
        <v>361.11384663079701</v>
      </c>
      <c r="C342">
        <v>1683.7185368866201</v>
      </c>
      <c r="D342">
        <v>1000</v>
      </c>
      <c r="E342">
        <v>0</v>
      </c>
      <c r="F342">
        <v>0</v>
      </c>
    </row>
    <row r="343" spans="1:6" x14ac:dyDescent="0.3">
      <c r="A343">
        <v>6959.4119562675496</v>
      </c>
      <c r="B343">
        <v>361.35248403734698</v>
      </c>
      <c r="C343">
        <v>1685.8925862352201</v>
      </c>
      <c r="D343">
        <v>1000</v>
      </c>
      <c r="E343">
        <v>0</v>
      </c>
      <c r="F343">
        <v>0</v>
      </c>
    </row>
    <row r="344" spans="1:6" x14ac:dyDescent="0.3">
      <c r="A344">
        <v>6962.0039042806302</v>
      </c>
      <c r="B344">
        <v>361.58187286514499</v>
      </c>
      <c r="C344">
        <v>1687.96504400462</v>
      </c>
      <c r="D344">
        <v>1000</v>
      </c>
      <c r="E344">
        <v>0</v>
      </c>
      <c r="F344">
        <v>0</v>
      </c>
    </row>
    <row r="345" spans="1:6" x14ac:dyDescent="0.3">
      <c r="A345">
        <v>6964.5998051612196</v>
      </c>
      <c r="B345">
        <v>361.81155311287398</v>
      </c>
      <c r="C345">
        <v>1690.0232081931099</v>
      </c>
      <c r="D345">
        <v>1000</v>
      </c>
      <c r="E345">
        <v>0</v>
      </c>
      <c r="F345">
        <v>0</v>
      </c>
    </row>
    <row r="346" spans="1:6" x14ac:dyDescent="0.3">
      <c r="A346">
        <v>6967.3080667752602</v>
      </c>
      <c r="B346">
        <v>362.05111385670102</v>
      </c>
      <c r="C346">
        <v>1692.1519699415301</v>
      </c>
      <c r="D346">
        <v>1000</v>
      </c>
      <c r="E346">
        <v>0</v>
      </c>
      <c r="F346">
        <v>0</v>
      </c>
    </row>
    <row r="347" spans="1:6" x14ac:dyDescent="0.3">
      <c r="A347">
        <v>6969.9663142409399</v>
      </c>
      <c r="B347">
        <v>362.28619136530898</v>
      </c>
      <c r="C347">
        <v>1694.2231892689799</v>
      </c>
      <c r="D347">
        <v>1000</v>
      </c>
      <c r="E347">
        <v>0</v>
      </c>
      <c r="F347">
        <v>0</v>
      </c>
    </row>
    <row r="348" spans="1:6" x14ac:dyDescent="0.3">
      <c r="A348">
        <v>6972.6830421573404</v>
      </c>
      <c r="B348">
        <v>362.52638125994201</v>
      </c>
      <c r="C348">
        <v>1696.3214476466701</v>
      </c>
      <c r="D348">
        <v>1000</v>
      </c>
      <c r="E348">
        <v>0</v>
      </c>
      <c r="F348">
        <v>0</v>
      </c>
    </row>
    <row r="349" spans="1:6" x14ac:dyDescent="0.3">
      <c r="A349">
        <v>6975.3495762600796</v>
      </c>
      <c r="B349">
        <v>362.762076550789</v>
      </c>
      <c r="C349">
        <v>1698.3628553815599</v>
      </c>
      <c r="D349">
        <v>1000</v>
      </c>
      <c r="E349">
        <v>0</v>
      </c>
      <c r="F349">
        <v>0</v>
      </c>
    </row>
    <row r="350" spans="1:6" x14ac:dyDescent="0.3">
      <c r="A350">
        <v>6978.0747493968001</v>
      </c>
      <c r="B350">
        <v>363.00289807796401</v>
      </c>
      <c r="C350">
        <v>1700.4307759328899</v>
      </c>
      <c r="D350">
        <v>1000</v>
      </c>
      <c r="E350">
        <v>0</v>
      </c>
      <c r="F350">
        <v>0</v>
      </c>
    </row>
    <row r="351" spans="1:6" x14ac:dyDescent="0.3">
      <c r="A351">
        <v>6980.80417980726</v>
      </c>
      <c r="B351">
        <v>363.24403955883599</v>
      </c>
      <c r="C351">
        <v>1702.4834371208401</v>
      </c>
      <c r="D351">
        <v>1000</v>
      </c>
      <c r="E351">
        <v>0</v>
      </c>
      <c r="F351">
        <v>0</v>
      </c>
    </row>
    <row r="352" spans="1:6" x14ac:dyDescent="0.3">
      <c r="A352">
        <v>6983.4831468612301</v>
      </c>
      <c r="B352">
        <v>363.48066924407198</v>
      </c>
      <c r="C352">
        <v>1704.4802815155099</v>
      </c>
      <c r="D352">
        <v>1000</v>
      </c>
      <c r="E352">
        <v>0</v>
      </c>
      <c r="F352">
        <v>0</v>
      </c>
    </row>
    <row r="353" spans="1:6" x14ac:dyDescent="0.3">
      <c r="A353">
        <v>6986.2209909016501</v>
      </c>
      <c r="B353">
        <v>363.72244611729099</v>
      </c>
      <c r="C353">
        <v>1706.50285395883</v>
      </c>
      <c r="D353">
        <v>1000</v>
      </c>
      <c r="E353">
        <v>0</v>
      </c>
      <c r="F353">
        <v>0</v>
      </c>
    </row>
    <row r="354" spans="1:6" x14ac:dyDescent="0.3">
      <c r="A354">
        <v>6988.9081930643597</v>
      </c>
      <c r="B354">
        <v>363.95969971757398</v>
      </c>
      <c r="C354">
        <v>1708.4702926878699</v>
      </c>
      <c r="D354">
        <v>1000</v>
      </c>
      <c r="E354">
        <v>0</v>
      </c>
      <c r="F354">
        <v>0</v>
      </c>
    </row>
    <row r="355" spans="1:6" x14ac:dyDescent="0.3">
      <c r="A355">
        <v>6991.4895362689704</v>
      </c>
      <c r="B355">
        <v>364.18756050499002</v>
      </c>
      <c r="C355">
        <v>1710.3438105052001</v>
      </c>
      <c r="D355">
        <v>1000</v>
      </c>
      <c r="E355">
        <v>0</v>
      </c>
      <c r="F355">
        <v>0</v>
      </c>
    </row>
    <row r="356" spans="1:6" x14ac:dyDescent="0.3">
      <c r="A356">
        <v>6994.01957748315</v>
      </c>
      <c r="B356">
        <v>364.41084962816399</v>
      </c>
      <c r="C356">
        <v>1712.16458829048</v>
      </c>
      <c r="D356">
        <v>1000</v>
      </c>
      <c r="E356">
        <v>0</v>
      </c>
      <c r="F356">
        <v>0</v>
      </c>
    </row>
    <row r="357" spans="1:6" x14ac:dyDescent="0.3">
      <c r="A357">
        <v>6996.5531958164202</v>
      </c>
      <c r="B357">
        <v>364.63441272346302</v>
      </c>
      <c r="C357">
        <v>1713.97265957426</v>
      </c>
      <c r="D357">
        <v>1000</v>
      </c>
      <c r="E357">
        <v>0</v>
      </c>
      <c r="F357">
        <v>0</v>
      </c>
    </row>
    <row r="358" spans="1:6" x14ac:dyDescent="0.3">
      <c r="A358">
        <v>6999.1455831298999</v>
      </c>
      <c r="B358">
        <v>364.863119381692</v>
      </c>
      <c r="C358">
        <v>1715.8069474378301</v>
      </c>
      <c r="D358">
        <v>1000</v>
      </c>
      <c r="E358">
        <v>0</v>
      </c>
      <c r="F358">
        <v>0</v>
      </c>
    </row>
    <row r="359" spans="1:6" x14ac:dyDescent="0.3">
      <c r="A359">
        <v>7001.6864208793704</v>
      </c>
      <c r="B359">
        <v>365.08723791963303</v>
      </c>
      <c r="C359">
        <v>1717.5894315632199</v>
      </c>
      <c r="D359">
        <v>1000</v>
      </c>
      <c r="E359">
        <v>0</v>
      </c>
      <c r="F359">
        <v>0</v>
      </c>
    </row>
    <row r="360" spans="1:6" x14ac:dyDescent="0.3">
      <c r="A360">
        <v>7004.28617596608</v>
      </c>
      <c r="B360">
        <v>365.31651315284603</v>
      </c>
      <c r="C360">
        <v>1719.3976472295999</v>
      </c>
      <c r="D360">
        <v>1000</v>
      </c>
      <c r="E360">
        <v>0</v>
      </c>
      <c r="F360">
        <v>0</v>
      </c>
    </row>
    <row r="361" spans="1:6" x14ac:dyDescent="0.3">
      <c r="A361">
        <v>7006.8342163375701</v>
      </c>
      <c r="B361">
        <v>365.54118920599899</v>
      </c>
      <c r="C361">
        <v>1721.1546809430399</v>
      </c>
      <c r="D361">
        <v>1000</v>
      </c>
      <c r="E361">
        <v>0</v>
      </c>
      <c r="F361">
        <v>0</v>
      </c>
    </row>
    <row r="362" spans="1:6" x14ac:dyDescent="0.3">
      <c r="A362">
        <v>7009.3858131058496</v>
      </c>
      <c r="B362">
        <v>365.76614178863599</v>
      </c>
      <c r="C362">
        <v>1722.8991749987599</v>
      </c>
      <c r="D362">
        <v>1000</v>
      </c>
      <c r="E362">
        <v>0</v>
      </c>
      <c r="F362">
        <v>0</v>
      </c>
    </row>
    <row r="363" spans="1:6" x14ac:dyDescent="0.3">
      <c r="A363">
        <v>7011.9409621827199</v>
      </c>
      <c r="B363">
        <v>365.99137141159702</v>
      </c>
      <c r="C363">
        <v>1724.63116374279</v>
      </c>
      <c r="D363">
        <v>1000</v>
      </c>
      <c r="E363">
        <v>0</v>
      </c>
      <c r="F363">
        <v>0</v>
      </c>
    </row>
    <row r="364" spans="1:6" x14ac:dyDescent="0.3">
      <c r="A364">
        <v>7014.4996594867598</v>
      </c>
      <c r="B364">
        <v>366.21687858698101</v>
      </c>
      <c r="C364">
        <v>1726.3506817494499</v>
      </c>
      <c r="D364">
        <v>1000</v>
      </c>
      <c r="E364">
        <v>0</v>
      </c>
      <c r="F364">
        <v>0</v>
      </c>
    </row>
    <row r="365" spans="1:6" x14ac:dyDescent="0.3">
      <c r="A365">
        <v>7017.1176411752203</v>
      </c>
      <c r="B365">
        <v>366.44757529496798</v>
      </c>
      <c r="C365">
        <v>1728.0947350695999</v>
      </c>
      <c r="D365">
        <v>1000</v>
      </c>
      <c r="E365">
        <v>0</v>
      </c>
      <c r="F365">
        <v>0</v>
      </c>
    </row>
    <row r="366" spans="1:6" x14ac:dyDescent="0.3">
      <c r="A366">
        <v>7019.6834996302896</v>
      </c>
      <c r="B366">
        <v>366.67364517837098</v>
      </c>
      <c r="C366">
        <v>1729.7891419663399</v>
      </c>
      <c r="D366">
        <v>1000</v>
      </c>
      <c r="E366">
        <v>0</v>
      </c>
      <c r="F366">
        <v>0</v>
      </c>
    </row>
    <row r="367" spans="1:6" x14ac:dyDescent="0.3">
      <c r="A367">
        <v>7022.3087896601701</v>
      </c>
      <c r="B367">
        <v>366.90491790315201</v>
      </c>
      <c r="C367">
        <v>1731.5076070739699</v>
      </c>
      <c r="D367">
        <v>1000</v>
      </c>
      <c r="E367">
        <v>0</v>
      </c>
      <c r="F367">
        <v>0</v>
      </c>
    </row>
    <row r="368" spans="1:6" x14ac:dyDescent="0.3">
      <c r="A368">
        <v>7024.9377667091303</v>
      </c>
      <c r="B368">
        <v>367.13648255418002</v>
      </c>
      <c r="C368">
        <v>1733.21319378266</v>
      </c>
      <c r="D368">
        <v>1000</v>
      </c>
      <c r="E368">
        <v>0</v>
      </c>
      <c r="F368">
        <v>0</v>
      </c>
    </row>
    <row r="369" spans="1:6" x14ac:dyDescent="0.3">
      <c r="A369">
        <v>7027.5143741088004</v>
      </c>
      <c r="B369">
        <v>367.36340350501399</v>
      </c>
      <c r="C369">
        <v>1734.8700568770701</v>
      </c>
      <c r="D369">
        <v>1000</v>
      </c>
      <c r="E369">
        <v>0</v>
      </c>
      <c r="F369">
        <v>0</v>
      </c>
    </row>
    <row r="370" spans="1:6" x14ac:dyDescent="0.3">
      <c r="A370">
        <v>7030.1506340346496</v>
      </c>
      <c r="B370">
        <v>367.59554742862503</v>
      </c>
      <c r="C370">
        <v>1736.55026804366</v>
      </c>
      <c r="D370">
        <v>1000</v>
      </c>
      <c r="E370">
        <v>0</v>
      </c>
      <c r="F370">
        <v>0</v>
      </c>
    </row>
    <row r="371" spans="1:6" x14ac:dyDescent="0.3">
      <c r="A371">
        <v>7032.7905681434204</v>
      </c>
      <c r="B371">
        <v>367.82798493007601</v>
      </c>
      <c r="C371">
        <v>1738.2177108343301</v>
      </c>
      <c r="D371">
        <v>1000</v>
      </c>
      <c r="E371">
        <v>0</v>
      </c>
      <c r="F371">
        <v>0</v>
      </c>
    </row>
    <row r="372" spans="1:6" x14ac:dyDescent="0.3">
      <c r="A372">
        <v>7035.3778870657197</v>
      </c>
      <c r="B372">
        <v>368.05576176332301</v>
      </c>
      <c r="C372">
        <v>1739.8373399588099</v>
      </c>
      <c r="D372">
        <v>1000</v>
      </c>
      <c r="E372">
        <v>0</v>
      </c>
      <c r="F372">
        <v>0</v>
      </c>
    </row>
    <row r="373" spans="1:6" x14ac:dyDescent="0.3">
      <c r="A373">
        <v>7038.1941727543999</v>
      </c>
      <c r="B373">
        <v>368.30366545634001</v>
      </c>
      <c r="C373">
        <v>1741.58400941888</v>
      </c>
      <c r="D373">
        <v>1000</v>
      </c>
      <c r="E373">
        <v>0</v>
      </c>
      <c r="F373">
        <v>0</v>
      </c>
    </row>
    <row r="374" spans="1:6" x14ac:dyDescent="0.3">
      <c r="A374">
        <v>7040.9017052239496</v>
      </c>
      <c r="B374">
        <v>368.54196738574501</v>
      </c>
      <c r="C374">
        <v>1743.24733110481</v>
      </c>
      <c r="D374">
        <v>1000</v>
      </c>
      <c r="E374">
        <v>0</v>
      </c>
      <c r="F374">
        <v>0</v>
      </c>
    </row>
    <row r="375" spans="1:6" x14ac:dyDescent="0.3">
      <c r="A375">
        <v>7043.6695786433302</v>
      </c>
      <c r="B375">
        <v>368.785552227484</v>
      </c>
      <c r="C375">
        <v>1744.9317234446601</v>
      </c>
      <c r="D375">
        <v>1000</v>
      </c>
      <c r="E375">
        <v>0</v>
      </c>
      <c r="F375">
        <v>0</v>
      </c>
    </row>
    <row r="376" spans="1:6" x14ac:dyDescent="0.3">
      <c r="A376">
        <v>7046.4414218436395</v>
      </c>
      <c r="B376">
        <v>369.02945927305501</v>
      </c>
      <c r="C376">
        <v>1746.6024340443601</v>
      </c>
      <c r="D376">
        <v>1000</v>
      </c>
      <c r="E376">
        <v>0</v>
      </c>
      <c r="F376">
        <v>0</v>
      </c>
    </row>
    <row r="377" spans="1:6" x14ac:dyDescent="0.3">
      <c r="A377">
        <v>7049.21723000151</v>
      </c>
      <c r="B377">
        <v>369.27368916217699</v>
      </c>
      <c r="C377">
        <v>1748.25950450397</v>
      </c>
      <c r="D377">
        <v>1000</v>
      </c>
      <c r="E377">
        <v>0</v>
      </c>
      <c r="F377">
        <v>0</v>
      </c>
    </row>
    <row r="378" spans="1:6" x14ac:dyDescent="0.3">
      <c r="A378">
        <v>7051.9969983022402</v>
      </c>
      <c r="B378">
        <v>369.51824253626597</v>
      </c>
      <c r="C378">
        <v>1749.9029743815299</v>
      </c>
      <c r="D378">
        <v>1000</v>
      </c>
      <c r="E378">
        <v>0</v>
      </c>
      <c r="F378">
        <v>0</v>
      </c>
    </row>
    <row r="379" spans="1:6" x14ac:dyDescent="0.3">
      <c r="A379">
        <v>7054.7807219399501</v>
      </c>
      <c r="B379">
        <v>369.76312003843401</v>
      </c>
      <c r="C379">
        <v>1751.5328861519899</v>
      </c>
      <c r="D379">
        <v>1000</v>
      </c>
      <c r="E379">
        <v>0</v>
      </c>
      <c r="F379">
        <v>0</v>
      </c>
    </row>
    <row r="380" spans="1:6" x14ac:dyDescent="0.3">
      <c r="A380">
        <v>7057.56839611745</v>
      </c>
      <c r="B380">
        <v>370.00832231350398</v>
      </c>
      <c r="C380">
        <v>1753.14928040876</v>
      </c>
      <c r="D380">
        <v>1000</v>
      </c>
      <c r="E380">
        <v>0</v>
      </c>
      <c r="F380">
        <v>0</v>
      </c>
    </row>
    <row r="381" spans="1:6" x14ac:dyDescent="0.3">
      <c r="A381">
        <v>7060.4170289325803</v>
      </c>
      <c r="B381">
        <v>370.25886417019899</v>
      </c>
      <c r="C381">
        <v>1754.7847716352901</v>
      </c>
      <c r="D381">
        <v>1000</v>
      </c>
      <c r="E381">
        <v>0</v>
      </c>
      <c r="F381">
        <v>0</v>
      </c>
    </row>
    <row r="382" spans="1:6" x14ac:dyDescent="0.3">
      <c r="A382">
        <v>7063.2697651153903</v>
      </c>
      <c r="B382">
        <v>370.50974555306601</v>
      </c>
      <c r="C382">
        <v>1756.4062747256501</v>
      </c>
      <c r="D382">
        <v>1000</v>
      </c>
      <c r="E382">
        <v>0</v>
      </c>
      <c r="F382">
        <v>0</v>
      </c>
    </row>
    <row r="383" spans="1:6" x14ac:dyDescent="0.3">
      <c r="A383">
        <v>7066.06942277696</v>
      </c>
      <c r="B383">
        <v>370.75593938215098</v>
      </c>
      <c r="C383">
        <v>1757.9818186520399</v>
      </c>
      <c r="D383">
        <v>1000</v>
      </c>
      <c r="E383">
        <v>0</v>
      </c>
      <c r="F383">
        <v>0</v>
      </c>
    </row>
    <row r="384" spans="1:6" x14ac:dyDescent="0.3">
      <c r="A384">
        <v>7068.8157563181703</v>
      </c>
      <c r="B384">
        <v>370.99742628491401</v>
      </c>
      <c r="C384">
        <v>1759.5122632535199</v>
      </c>
      <c r="D384">
        <v>1000</v>
      </c>
      <c r="E384">
        <v>0</v>
      </c>
      <c r="F384">
        <v>0</v>
      </c>
    </row>
    <row r="385" spans="1:6" x14ac:dyDescent="0.3">
      <c r="A385">
        <v>7071.6805270803197</v>
      </c>
      <c r="B385">
        <v>371.24930988180301</v>
      </c>
      <c r="C385">
        <v>1761.09289433547</v>
      </c>
      <c r="D385">
        <v>1000</v>
      </c>
      <c r="E385">
        <v>0</v>
      </c>
      <c r="F385">
        <v>0</v>
      </c>
    </row>
    <row r="386" spans="1:6" x14ac:dyDescent="0.3">
      <c r="A386">
        <v>7074.5493812941704</v>
      </c>
      <c r="B386">
        <v>371.501535736866</v>
      </c>
      <c r="C386">
        <v>1762.6597099278799</v>
      </c>
      <c r="D386">
        <v>1000</v>
      </c>
      <c r="E386">
        <v>0</v>
      </c>
      <c r="F386">
        <v>0</v>
      </c>
    </row>
    <row r="387" spans="1:6" x14ac:dyDescent="0.3">
      <c r="A387">
        <v>7077.4223139284304</v>
      </c>
      <c r="B387">
        <v>371.75410454816603</v>
      </c>
      <c r="C387">
        <v>1764.2127553472801</v>
      </c>
      <c r="D387">
        <v>1000</v>
      </c>
      <c r="E387">
        <v>0</v>
      </c>
      <c r="F387">
        <v>0</v>
      </c>
    </row>
    <row r="388" spans="1:6" x14ac:dyDescent="0.3">
      <c r="A388">
        <v>7080.2417399536798</v>
      </c>
      <c r="B388">
        <v>372.00195539394701</v>
      </c>
      <c r="C388">
        <v>1765.72142140091</v>
      </c>
      <c r="D388">
        <v>1000</v>
      </c>
      <c r="E388">
        <v>0</v>
      </c>
      <c r="F388">
        <v>0</v>
      </c>
    </row>
    <row r="389" spans="1:6" x14ac:dyDescent="0.3">
      <c r="A389">
        <v>7083.1227330538804</v>
      </c>
      <c r="B389">
        <v>372.25520532546102</v>
      </c>
      <c r="C389">
        <v>1767.2473295320301</v>
      </c>
      <c r="D389">
        <v>1000</v>
      </c>
      <c r="E389">
        <v>0</v>
      </c>
      <c r="F389">
        <v>0</v>
      </c>
    </row>
    <row r="390" spans="1:6" x14ac:dyDescent="0.3">
      <c r="A390">
        <v>7086.0077896371604</v>
      </c>
      <c r="B390">
        <v>372.50880030472803</v>
      </c>
      <c r="C390">
        <v>1768.75959754671</v>
      </c>
      <c r="D390">
        <v>1000</v>
      </c>
      <c r="E390">
        <v>0</v>
      </c>
      <c r="F390">
        <v>0</v>
      </c>
    </row>
    <row r="391" spans="1:6" x14ac:dyDescent="0.3">
      <c r="A391">
        <v>7088.8969047099799</v>
      </c>
      <c r="B391">
        <v>372.762741037409</v>
      </c>
      <c r="C391">
        <v>1770.25826964869</v>
      </c>
      <c r="D391">
        <v>1000</v>
      </c>
      <c r="E391">
        <v>0</v>
      </c>
      <c r="F391">
        <v>0</v>
      </c>
    </row>
    <row r="392" spans="1:6" x14ac:dyDescent="0.3">
      <c r="A392">
        <v>7091.7900748126503</v>
      </c>
      <c r="B392">
        <v>373.01702823109099</v>
      </c>
      <c r="C392">
        <v>1771.7433903420099</v>
      </c>
      <c r="D392">
        <v>1000</v>
      </c>
      <c r="E392">
        <v>0</v>
      </c>
      <c r="F392">
        <v>0</v>
      </c>
    </row>
    <row r="393" spans="1:6" x14ac:dyDescent="0.3">
      <c r="A393">
        <v>7094.6872934666198</v>
      </c>
      <c r="B393">
        <v>373.27166259529298</v>
      </c>
      <c r="C393">
        <v>1773.2150042155899</v>
      </c>
      <c r="D393">
        <v>1000</v>
      </c>
      <c r="E393">
        <v>0</v>
      </c>
      <c r="F393">
        <v>0</v>
      </c>
    </row>
    <row r="394" spans="1:6" x14ac:dyDescent="0.3">
      <c r="A394">
        <v>7097.4724276055304</v>
      </c>
      <c r="B394">
        <v>373.51643886335</v>
      </c>
      <c r="C394">
        <v>1774.61508822565</v>
      </c>
      <c r="D394">
        <v>1000</v>
      </c>
      <c r="E394">
        <v>0</v>
      </c>
      <c r="F394">
        <v>0</v>
      </c>
    </row>
    <row r="395" spans="1:6" x14ac:dyDescent="0.3">
      <c r="A395">
        <v>7100.3775669489396</v>
      </c>
      <c r="B395">
        <v>373.77175574737299</v>
      </c>
      <c r="C395">
        <v>1776.0603579170299</v>
      </c>
      <c r="D395">
        <v>1000</v>
      </c>
      <c r="E395">
        <v>0</v>
      </c>
      <c r="F395">
        <v>0</v>
      </c>
    </row>
    <row r="396" spans="1:6" x14ac:dyDescent="0.3">
      <c r="A396">
        <v>7103.2867401349104</v>
      </c>
      <c r="B396">
        <v>374.02742191348</v>
      </c>
      <c r="C396">
        <v>1777.49225128742</v>
      </c>
      <c r="D396">
        <v>1000</v>
      </c>
      <c r="E396">
        <v>0</v>
      </c>
      <c r="F396">
        <v>0</v>
      </c>
    </row>
    <row r="397" spans="1:6" x14ac:dyDescent="0.3">
      <c r="A397">
        <v>7106.1999422263098</v>
      </c>
      <c r="B397">
        <v>374.28343807890599</v>
      </c>
      <c r="C397">
        <v>1778.91081361017</v>
      </c>
      <c r="D397">
        <v>1000</v>
      </c>
      <c r="E397">
        <v>0</v>
      </c>
      <c r="F397">
        <v>0</v>
      </c>
    </row>
    <row r="398" spans="1:6" x14ac:dyDescent="0.3">
      <c r="A398">
        <v>7109.05878437091</v>
      </c>
      <c r="B398">
        <v>374.53467418346997</v>
      </c>
      <c r="C398">
        <v>1780.2881139762001</v>
      </c>
      <c r="D398">
        <v>1000</v>
      </c>
      <c r="E398">
        <v>0</v>
      </c>
      <c r="F398">
        <v>0</v>
      </c>
    </row>
    <row r="399" spans="1:6" x14ac:dyDescent="0.3">
      <c r="A399">
        <v>7111.8630254684804</v>
      </c>
      <c r="B399">
        <v>374.78111026329202</v>
      </c>
      <c r="C399">
        <v>1781.6249731114301</v>
      </c>
      <c r="D399">
        <v>1000</v>
      </c>
      <c r="E399">
        <v>0</v>
      </c>
      <c r="F399">
        <v>0</v>
      </c>
    </row>
    <row r="400" spans="1:6" x14ac:dyDescent="0.3">
      <c r="A400">
        <v>7114.7880440372801</v>
      </c>
      <c r="B400">
        <v>375.03815959957001</v>
      </c>
      <c r="C400">
        <v>1783.0046012161999</v>
      </c>
      <c r="D400">
        <v>1000</v>
      </c>
      <c r="E400">
        <v>0</v>
      </c>
      <c r="F400">
        <v>0</v>
      </c>
    </row>
    <row r="401" spans="1:6" x14ac:dyDescent="0.3">
      <c r="A401">
        <v>7117.6584523273104</v>
      </c>
      <c r="B401">
        <v>375.290410274073</v>
      </c>
      <c r="C401">
        <v>1784.3438730814</v>
      </c>
      <c r="D401">
        <v>1000</v>
      </c>
      <c r="E401">
        <v>0</v>
      </c>
      <c r="F401">
        <v>0</v>
      </c>
    </row>
    <row r="402" spans="1:6" x14ac:dyDescent="0.3">
      <c r="A402">
        <v>7120.5914050513702</v>
      </c>
      <c r="B402">
        <v>375.54815894761902</v>
      </c>
      <c r="C402">
        <v>1785.69749648316</v>
      </c>
      <c r="D402">
        <v>1000</v>
      </c>
      <c r="E402">
        <v>0</v>
      </c>
      <c r="F402">
        <v>0</v>
      </c>
    </row>
    <row r="403" spans="1:6" x14ac:dyDescent="0.3">
      <c r="A403">
        <v>7123.5283576473103</v>
      </c>
      <c r="B403">
        <v>375.80626190699502</v>
      </c>
      <c r="C403">
        <v>1787.03805374691</v>
      </c>
      <c r="D403">
        <v>1000</v>
      </c>
      <c r="E403">
        <v>0</v>
      </c>
      <c r="F403">
        <v>0</v>
      </c>
    </row>
    <row r="404" spans="1:6" x14ac:dyDescent="0.3">
      <c r="A404">
        <v>7126.4104471719802</v>
      </c>
      <c r="B404">
        <v>376.059547239746</v>
      </c>
      <c r="C404">
        <v>1788.33916537552</v>
      </c>
      <c r="D404">
        <v>1000</v>
      </c>
      <c r="E404">
        <v>0</v>
      </c>
      <c r="F404">
        <v>0</v>
      </c>
    </row>
    <row r="405" spans="1:6" x14ac:dyDescent="0.3">
      <c r="A405">
        <v>7129.3553051510498</v>
      </c>
      <c r="B405">
        <v>376.31835384351598</v>
      </c>
      <c r="C405">
        <v>1789.65398337073</v>
      </c>
      <c r="D405">
        <v>1000</v>
      </c>
      <c r="E405">
        <v>0</v>
      </c>
      <c r="F405">
        <v>0</v>
      </c>
    </row>
    <row r="406" spans="1:6" x14ac:dyDescent="0.3">
      <c r="A406">
        <v>7132.3041485126796</v>
      </c>
      <c r="B406">
        <v>376.577516917357</v>
      </c>
      <c r="C406">
        <v>1790.9558686186299</v>
      </c>
      <c r="D406">
        <v>1000</v>
      </c>
      <c r="E406">
        <v>0</v>
      </c>
      <c r="F406">
        <v>0</v>
      </c>
    </row>
    <row r="407" spans="1:6" x14ac:dyDescent="0.3">
      <c r="A407">
        <v>7135.1978769575398</v>
      </c>
      <c r="B407">
        <v>376.831843287232</v>
      </c>
      <c r="C407">
        <v>1792.2192130466599</v>
      </c>
      <c r="D407">
        <v>1000</v>
      </c>
      <c r="E407">
        <v>0</v>
      </c>
      <c r="F407">
        <v>0</v>
      </c>
    </row>
    <row r="408" spans="1:6" x14ac:dyDescent="0.3">
      <c r="A408">
        <v>7138.0954237626102</v>
      </c>
      <c r="B408">
        <v>377.08651341430402</v>
      </c>
      <c r="C408">
        <v>1793.4702221471</v>
      </c>
      <c r="D408">
        <v>1000</v>
      </c>
      <c r="E408">
        <v>0</v>
      </c>
      <c r="F408">
        <v>0</v>
      </c>
    </row>
    <row r="409" spans="1:6" x14ac:dyDescent="0.3">
      <c r="A409">
        <v>7140.9375348533404</v>
      </c>
      <c r="B409">
        <v>377.33632016905699</v>
      </c>
      <c r="C409">
        <v>1794.68378108198</v>
      </c>
      <c r="D409">
        <v>1000</v>
      </c>
      <c r="E409">
        <v>0</v>
      </c>
      <c r="F409">
        <v>0</v>
      </c>
    </row>
    <row r="410" spans="1:6" x14ac:dyDescent="0.3">
      <c r="A410">
        <v>7143.9019542987298</v>
      </c>
      <c r="B410">
        <v>377.596887731621</v>
      </c>
      <c r="C410">
        <v>1795.93540453062</v>
      </c>
      <c r="D410">
        <v>1000</v>
      </c>
      <c r="E410">
        <v>0</v>
      </c>
      <c r="F410">
        <v>0</v>
      </c>
    </row>
    <row r="411" spans="1:6" x14ac:dyDescent="0.3">
      <c r="A411">
        <v>7146.8109289740696</v>
      </c>
      <c r="B411">
        <v>377.852593322384</v>
      </c>
      <c r="C411">
        <v>1797.14966338879</v>
      </c>
      <c r="D411">
        <v>1000</v>
      </c>
      <c r="E411">
        <v>0</v>
      </c>
      <c r="F411">
        <v>0</v>
      </c>
    </row>
    <row r="412" spans="1:6" x14ac:dyDescent="0.3">
      <c r="A412">
        <v>7149.7831878224397</v>
      </c>
      <c r="B412">
        <v>378.11387463887399</v>
      </c>
      <c r="C412">
        <v>1798.37616364683</v>
      </c>
      <c r="D412">
        <v>1000</v>
      </c>
      <c r="E412">
        <v>0</v>
      </c>
      <c r="F412">
        <v>0</v>
      </c>
    </row>
    <row r="413" spans="1:6" x14ac:dyDescent="0.3">
      <c r="A413">
        <v>7152.7593988274402</v>
      </c>
      <c r="B413">
        <v>378.37551755227599</v>
      </c>
      <c r="C413">
        <v>1799.5900442790701</v>
      </c>
      <c r="D413">
        <v>1000</v>
      </c>
      <c r="E413">
        <v>0</v>
      </c>
      <c r="F413">
        <v>0</v>
      </c>
    </row>
    <row r="414" spans="1:6" x14ac:dyDescent="0.3">
      <c r="A414">
        <v>7155.73955721122</v>
      </c>
      <c r="B414">
        <v>378.63752281375201</v>
      </c>
      <c r="C414">
        <v>1800.7913484706701</v>
      </c>
      <c r="D414">
        <v>1000</v>
      </c>
      <c r="E414">
        <v>0</v>
      </c>
      <c r="F414">
        <v>0</v>
      </c>
    </row>
    <row r="415" spans="1:6" x14ac:dyDescent="0.3">
      <c r="A415">
        <v>7158.7236582053401</v>
      </c>
      <c r="B415">
        <v>378.89989117654397</v>
      </c>
      <c r="C415">
        <v>1801.98012251247</v>
      </c>
      <c r="D415">
        <v>1000</v>
      </c>
      <c r="E415">
        <v>0</v>
      </c>
      <c r="F415">
        <v>0</v>
      </c>
    </row>
    <row r="416" spans="1:6" x14ac:dyDescent="0.3">
      <c r="A416">
        <v>7161.5920999499403</v>
      </c>
      <c r="B416">
        <v>379.15210711166498</v>
      </c>
      <c r="C416">
        <v>1803.1095996763099</v>
      </c>
      <c r="D416">
        <v>1000</v>
      </c>
      <c r="E416">
        <v>0</v>
      </c>
      <c r="F416">
        <v>0</v>
      </c>
    </row>
    <row r="417" spans="1:6" x14ac:dyDescent="0.3">
      <c r="A417">
        <v>7164.5839146644303</v>
      </c>
      <c r="B417">
        <v>379.41518934605</v>
      </c>
      <c r="C417">
        <v>1804.27394661362</v>
      </c>
      <c r="D417">
        <v>1000</v>
      </c>
      <c r="E417">
        <v>0</v>
      </c>
      <c r="F417">
        <v>0</v>
      </c>
    </row>
    <row r="418" spans="1:6" x14ac:dyDescent="0.3">
      <c r="A418">
        <v>7167.5796579302996</v>
      </c>
      <c r="B418">
        <v>379.678636923623</v>
      </c>
      <c r="C418">
        <v>1805.4258981769101</v>
      </c>
      <c r="D418">
        <v>1000</v>
      </c>
      <c r="E418">
        <v>0</v>
      </c>
      <c r="F418">
        <v>0</v>
      </c>
    </row>
    <row r="419" spans="1:6" x14ac:dyDescent="0.3">
      <c r="A419">
        <v>7170.5192932520704</v>
      </c>
      <c r="B419">
        <v>379.93717073953297</v>
      </c>
      <c r="C419">
        <v>1806.54282972998</v>
      </c>
      <c r="D419">
        <v>1000</v>
      </c>
      <c r="E419">
        <v>0</v>
      </c>
      <c r="F419">
        <v>0</v>
      </c>
    </row>
    <row r="420" spans="1:6" x14ac:dyDescent="0.3">
      <c r="A420">
        <v>7173.5228011018098</v>
      </c>
      <c r="B420">
        <v>380.20134394540997</v>
      </c>
      <c r="C420">
        <v>1807.6703743865801</v>
      </c>
      <c r="D420">
        <v>1000</v>
      </c>
      <c r="E420">
        <v>0</v>
      </c>
      <c r="F420">
        <v>0</v>
      </c>
    </row>
    <row r="421" spans="1:6" x14ac:dyDescent="0.3">
      <c r="A421">
        <v>7176.4700366548204</v>
      </c>
      <c r="B421">
        <v>380.46059034605003</v>
      </c>
      <c r="C421">
        <v>1808.7634742906901</v>
      </c>
      <c r="D421">
        <v>1000</v>
      </c>
      <c r="E421">
        <v>0</v>
      </c>
      <c r="F421">
        <v>0</v>
      </c>
    </row>
    <row r="422" spans="1:6" x14ac:dyDescent="0.3">
      <c r="A422">
        <v>7179.4812906151301</v>
      </c>
      <c r="B422">
        <v>380.72549218232098</v>
      </c>
      <c r="C422">
        <v>1809.86679011158</v>
      </c>
      <c r="D422">
        <v>1000</v>
      </c>
      <c r="E422">
        <v>0</v>
      </c>
      <c r="F422">
        <v>0</v>
      </c>
    </row>
    <row r="423" spans="1:6" x14ac:dyDescent="0.3">
      <c r="A423">
        <v>7182.4964497547999</v>
      </c>
      <c r="B423">
        <v>380.990763159984</v>
      </c>
      <c r="C423">
        <v>1810.95793775887</v>
      </c>
      <c r="D423">
        <v>1000</v>
      </c>
      <c r="E423">
        <v>0</v>
      </c>
      <c r="F423">
        <v>0</v>
      </c>
    </row>
    <row r="424" spans="1:6" x14ac:dyDescent="0.3">
      <c r="A424">
        <v>7185.5155093899702</v>
      </c>
      <c r="B424">
        <v>381.25640405117599</v>
      </c>
      <c r="C424">
        <v>1812.03696244602</v>
      </c>
      <c r="D424">
        <v>1000</v>
      </c>
      <c r="E424">
        <v>0</v>
      </c>
      <c r="F424">
        <v>0</v>
      </c>
    </row>
    <row r="425" spans="1:6" x14ac:dyDescent="0.3">
      <c r="A425">
        <v>7188.5384648464096</v>
      </c>
      <c r="B425">
        <v>381.52241563018998</v>
      </c>
      <c r="C425">
        <v>1813.10391095113</v>
      </c>
      <c r="D425">
        <v>1000</v>
      </c>
      <c r="E425">
        <v>0</v>
      </c>
      <c r="F425">
        <v>0</v>
      </c>
    </row>
    <row r="426" spans="1:6" x14ac:dyDescent="0.3">
      <c r="A426">
        <v>7191.5047364237898</v>
      </c>
      <c r="B426">
        <v>381.78346736723103</v>
      </c>
      <c r="C426">
        <v>1814.1378496883301</v>
      </c>
      <c r="D426">
        <v>1000</v>
      </c>
      <c r="E426">
        <v>0</v>
      </c>
      <c r="F426">
        <v>0</v>
      </c>
    </row>
    <row r="427" spans="1:6" x14ac:dyDescent="0.3">
      <c r="A427">
        <v>7194.5353918532401</v>
      </c>
      <c r="B427">
        <v>382.05021520091799</v>
      </c>
      <c r="C427">
        <v>1815.18102378142</v>
      </c>
      <c r="D427">
        <v>1000</v>
      </c>
      <c r="E427">
        <v>0</v>
      </c>
      <c r="F427">
        <v>0</v>
      </c>
    </row>
    <row r="428" spans="1:6" x14ac:dyDescent="0.3">
      <c r="A428">
        <v>7197.50920047004</v>
      </c>
      <c r="B428">
        <v>382.31198996529702</v>
      </c>
      <c r="C428">
        <v>1816.1917512458499</v>
      </c>
      <c r="D428">
        <v>1000</v>
      </c>
      <c r="E428">
        <v>0</v>
      </c>
      <c r="F428">
        <v>0</v>
      </c>
    </row>
    <row r="429" spans="1:6" x14ac:dyDescent="0.3">
      <c r="A429">
        <v>7200.4867329457302</v>
      </c>
      <c r="B429">
        <v>382.57412370349402</v>
      </c>
      <c r="C429">
        <v>1817.1910548931701</v>
      </c>
      <c r="D429">
        <v>1000</v>
      </c>
      <c r="E429">
        <v>0</v>
      </c>
      <c r="F429">
        <v>0</v>
      </c>
    </row>
    <row r="430" spans="1:6" x14ac:dyDescent="0.3">
      <c r="A430">
        <v>7203.4071058970303</v>
      </c>
      <c r="B430">
        <v>382.83125654469802</v>
      </c>
      <c r="C430">
        <v>1818.15893260039</v>
      </c>
      <c r="D430">
        <v>1000</v>
      </c>
      <c r="E430">
        <v>0</v>
      </c>
      <c r="F430">
        <v>0</v>
      </c>
    </row>
    <row r="431" spans="1:6" x14ac:dyDescent="0.3">
      <c r="A431">
        <v>7206.2700922857302</v>
      </c>
      <c r="B431">
        <v>383.083367590271</v>
      </c>
      <c r="C431">
        <v>1819.0961028333199</v>
      </c>
      <c r="D431">
        <v>1000</v>
      </c>
      <c r="E431">
        <v>0</v>
      </c>
      <c r="F431">
        <v>0</v>
      </c>
    </row>
    <row r="432" spans="1:6" x14ac:dyDescent="0.3">
      <c r="A432">
        <v>7209.3195705772696</v>
      </c>
      <c r="B432">
        <v>383.35193560665198</v>
      </c>
      <c r="C432">
        <v>1820.0816876747199</v>
      </c>
      <c r="D432">
        <v>1000</v>
      </c>
      <c r="E432">
        <v>0</v>
      </c>
      <c r="F432">
        <v>0</v>
      </c>
    </row>
    <row r="433" spans="1:6" x14ac:dyDescent="0.3">
      <c r="A433">
        <v>7212.3729083722601</v>
      </c>
      <c r="B433">
        <v>383.62088045684197</v>
      </c>
      <c r="C433">
        <v>1821.05555856558</v>
      </c>
      <c r="D433">
        <v>1000</v>
      </c>
      <c r="E433">
        <v>0</v>
      </c>
      <c r="F433">
        <v>0</v>
      </c>
    </row>
    <row r="434" spans="1:6" x14ac:dyDescent="0.3">
      <c r="A434">
        <v>7215.4301010802101</v>
      </c>
      <c r="B434">
        <v>383.89020293451199</v>
      </c>
      <c r="C434">
        <v>1822.0177614413201</v>
      </c>
      <c r="D434">
        <v>1000</v>
      </c>
      <c r="E434">
        <v>0</v>
      </c>
      <c r="F434">
        <v>0</v>
      </c>
    </row>
    <row r="435" spans="1:6" x14ac:dyDescent="0.3">
      <c r="A435">
        <v>7218.4298855557099</v>
      </c>
      <c r="B435">
        <v>384.15450610383903</v>
      </c>
      <c r="C435">
        <v>1822.94944553906</v>
      </c>
      <c r="D435">
        <v>1000</v>
      </c>
      <c r="E435">
        <v>0</v>
      </c>
      <c r="F435">
        <v>0</v>
      </c>
    </row>
    <row r="436" spans="1:6" x14ac:dyDescent="0.3">
      <c r="A436">
        <v>7221.4946974858603</v>
      </c>
      <c r="B436">
        <v>384.424578634152</v>
      </c>
      <c r="C436">
        <v>1823.8886840145799</v>
      </c>
      <c r="D436">
        <v>1000</v>
      </c>
      <c r="E436">
        <v>0</v>
      </c>
      <c r="F436">
        <v>0</v>
      </c>
    </row>
    <row r="437" spans="1:6" x14ac:dyDescent="0.3">
      <c r="A437">
        <v>7224.5633507059401</v>
      </c>
      <c r="B437">
        <v>384.69503117034901</v>
      </c>
      <c r="C437">
        <v>1824.81639367713</v>
      </c>
      <c r="D437">
        <v>1000</v>
      </c>
      <c r="E437">
        <v>0</v>
      </c>
      <c r="F437">
        <v>0</v>
      </c>
    </row>
    <row r="438" spans="1:6" x14ac:dyDescent="0.3">
      <c r="A438">
        <v>7227.5128674566404</v>
      </c>
      <c r="B438">
        <v>384.95502385962698</v>
      </c>
      <c r="C438">
        <v>1825.6961933170201</v>
      </c>
      <c r="D438">
        <v>1000</v>
      </c>
      <c r="E438">
        <v>0</v>
      </c>
      <c r="F438">
        <v>0</v>
      </c>
    </row>
    <row r="439" spans="1:6" x14ac:dyDescent="0.3">
      <c r="A439">
        <v>7230.5890364075703</v>
      </c>
      <c r="B439">
        <v>385.22622353762603</v>
      </c>
      <c r="C439">
        <v>1826.60144398223</v>
      </c>
      <c r="D439">
        <v>1000</v>
      </c>
      <c r="E439">
        <v>0</v>
      </c>
      <c r="F439">
        <v>0</v>
      </c>
    </row>
    <row r="440" spans="1:6" x14ac:dyDescent="0.3">
      <c r="A440">
        <v>7233.6073957809604</v>
      </c>
      <c r="B440">
        <v>385.49237020980399</v>
      </c>
      <c r="C440">
        <v>1827.47753832233</v>
      </c>
      <c r="D440">
        <v>1000</v>
      </c>
      <c r="E440">
        <v>0</v>
      </c>
      <c r="F440">
        <v>0</v>
      </c>
    </row>
    <row r="441" spans="1:6" x14ac:dyDescent="0.3">
      <c r="A441">
        <v>7236.6911394690496</v>
      </c>
      <c r="B441">
        <v>385.76432780149503</v>
      </c>
      <c r="C441">
        <v>1828.3602818643601</v>
      </c>
      <c r="D441">
        <v>1000</v>
      </c>
      <c r="E441">
        <v>0</v>
      </c>
      <c r="F441">
        <v>0</v>
      </c>
    </row>
    <row r="442" spans="1:6" x14ac:dyDescent="0.3">
      <c r="A442">
        <v>7239.6551262803396</v>
      </c>
      <c r="B442">
        <v>386.02576833974001</v>
      </c>
      <c r="C442">
        <v>1829.19708590248</v>
      </c>
      <c r="D442">
        <v>1000</v>
      </c>
      <c r="E442">
        <v>0</v>
      </c>
      <c r="F442">
        <v>0</v>
      </c>
    </row>
    <row r="443" spans="1:6" x14ac:dyDescent="0.3">
      <c r="A443">
        <v>7242.4989125305201</v>
      </c>
      <c r="B443">
        <v>386.27664826540303</v>
      </c>
      <c r="C443">
        <v>1829.98929134478</v>
      </c>
      <c r="D443">
        <v>1000</v>
      </c>
      <c r="E443">
        <v>0</v>
      </c>
      <c r="F443">
        <v>0</v>
      </c>
    </row>
    <row r="444" spans="1:6" x14ac:dyDescent="0.3">
      <c r="A444">
        <v>7245.3459239285703</v>
      </c>
      <c r="B444">
        <v>386.52785449917502</v>
      </c>
      <c r="C444">
        <v>1830.77201146892</v>
      </c>
      <c r="D444">
        <v>1000</v>
      </c>
      <c r="E444">
        <v>0</v>
      </c>
      <c r="F444">
        <v>0</v>
      </c>
    </row>
    <row r="445" spans="1:6" x14ac:dyDescent="0.3">
      <c r="A445">
        <v>7248.1961569797304</v>
      </c>
      <c r="B445">
        <v>386.77938767809098</v>
      </c>
      <c r="C445">
        <v>1831.5452811201101</v>
      </c>
      <c r="D445">
        <v>1000</v>
      </c>
      <c r="E445">
        <v>0</v>
      </c>
      <c r="F445">
        <v>0</v>
      </c>
    </row>
    <row r="446" spans="1:6" x14ac:dyDescent="0.3">
      <c r="A446">
        <v>7251.11167545853</v>
      </c>
      <c r="B446">
        <v>387.03672731770803</v>
      </c>
      <c r="C446">
        <v>1832.32563764977</v>
      </c>
      <c r="D446">
        <v>1000</v>
      </c>
      <c r="E446">
        <v>0</v>
      </c>
      <c r="F446">
        <v>0</v>
      </c>
    </row>
    <row r="447" spans="1:6" x14ac:dyDescent="0.3">
      <c r="A447">
        <v>7253.9684112045197</v>
      </c>
      <c r="B447">
        <v>387.28892344709402</v>
      </c>
      <c r="C447">
        <v>1833.0799119170399</v>
      </c>
      <c r="D447">
        <v>1000</v>
      </c>
      <c r="E447">
        <v>0</v>
      </c>
      <c r="F447">
        <v>0</v>
      </c>
    </row>
    <row r="448" spans="1:6" x14ac:dyDescent="0.3">
      <c r="A448">
        <v>7256.8905664792701</v>
      </c>
      <c r="B448">
        <v>387.54694178811701</v>
      </c>
      <c r="C448">
        <v>1833.84093574642</v>
      </c>
      <c r="D448">
        <v>1000</v>
      </c>
      <c r="E448">
        <v>0</v>
      </c>
      <c r="F448">
        <v>0</v>
      </c>
    </row>
    <row r="449" spans="1:6" x14ac:dyDescent="0.3">
      <c r="A449">
        <v>7259.7537907195301</v>
      </c>
      <c r="B449">
        <v>387.79980349237798</v>
      </c>
      <c r="C449">
        <v>1834.5763659080801</v>
      </c>
      <c r="D449">
        <v>1000</v>
      </c>
      <c r="E449">
        <v>0</v>
      </c>
      <c r="F449">
        <v>0</v>
      </c>
    </row>
    <row r="450" spans="1:6" x14ac:dyDescent="0.3">
      <c r="A450">
        <v>7262.6202190908798</v>
      </c>
      <c r="B450">
        <v>388.05299538005602</v>
      </c>
      <c r="C450">
        <v>1835.30253108887</v>
      </c>
      <c r="D450">
        <v>1000</v>
      </c>
      <c r="E450">
        <v>0</v>
      </c>
      <c r="F450">
        <v>0</v>
      </c>
    </row>
    <row r="451" spans="1:6" x14ac:dyDescent="0.3">
      <c r="A451">
        <v>7265.4898481397404</v>
      </c>
      <c r="B451">
        <v>388.30651809829698</v>
      </c>
      <c r="C451">
        <v>1836.0194675068899</v>
      </c>
      <c r="D451">
        <v>1000</v>
      </c>
      <c r="E451">
        <v>0</v>
      </c>
      <c r="F451">
        <v>0</v>
      </c>
    </row>
    <row r="452" spans="1:6" x14ac:dyDescent="0.3">
      <c r="A452">
        <v>7268.3626744193298</v>
      </c>
      <c r="B452">
        <v>388.56037229594102</v>
      </c>
      <c r="C452">
        <v>1836.7272123036901</v>
      </c>
      <c r="D452">
        <v>1000</v>
      </c>
      <c r="E452">
        <v>0</v>
      </c>
      <c r="F452">
        <v>0</v>
      </c>
    </row>
    <row r="453" spans="1:6" x14ac:dyDescent="0.3">
      <c r="A453">
        <v>7271.2386944897198</v>
      </c>
      <c r="B453">
        <v>388.814558623523</v>
      </c>
      <c r="C453">
        <v>1837.42580325672</v>
      </c>
      <c r="D453">
        <v>1000</v>
      </c>
      <c r="E453">
        <v>0</v>
      </c>
      <c r="F453">
        <v>0</v>
      </c>
    </row>
    <row r="454" spans="1:6" x14ac:dyDescent="0.3">
      <c r="A454">
        <v>7274.11790491804</v>
      </c>
      <c r="B454">
        <v>389.06907773328197</v>
      </c>
      <c r="C454">
        <v>1838.1152787360299</v>
      </c>
      <c r="D454">
        <v>1000</v>
      </c>
      <c r="E454">
        <v>0</v>
      </c>
      <c r="F454">
        <v>0</v>
      </c>
    </row>
    <row r="455" spans="1:6" x14ac:dyDescent="0.3">
      <c r="A455">
        <v>7277.0629984581601</v>
      </c>
      <c r="B455">
        <v>389.32947425990398</v>
      </c>
      <c r="C455">
        <v>1838.81036401495</v>
      </c>
      <c r="D455">
        <v>1000</v>
      </c>
      <c r="E455">
        <v>0</v>
      </c>
      <c r="F455">
        <v>0</v>
      </c>
    </row>
    <row r="456" spans="1:6" x14ac:dyDescent="0.3">
      <c r="A456">
        <v>7279.9486484992003</v>
      </c>
      <c r="B456">
        <v>389.58466816773898</v>
      </c>
      <c r="C456">
        <v>1839.48151919733</v>
      </c>
      <c r="D456">
        <v>1000</v>
      </c>
      <c r="E456">
        <v>0</v>
      </c>
      <c r="F456">
        <v>0</v>
      </c>
    </row>
    <row r="457" spans="1:6" x14ac:dyDescent="0.3">
      <c r="A457">
        <v>7282.9003145108099</v>
      </c>
      <c r="B457">
        <v>389.84575553293899</v>
      </c>
      <c r="C457">
        <v>1840.15796443917</v>
      </c>
      <c r="D457">
        <v>1000</v>
      </c>
      <c r="E457">
        <v>0</v>
      </c>
      <c r="F457">
        <v>0</v>
      </c>
    </row>
    <row r="458" spans="1:6" x14ac:dyDescent="0.3">
      <c r="A458">
        <v>7285.85529668036</v>
      </c>
      <c r="B458">
        <v>390.10719307786502</v>
      </c>
      <c r="C458">
        <v>1840.8250492468601</v>
      </c>
      <c r="D458">
        <v>1000</v>
      </c>
      <c r="E458">
        <v>0</v>
      </c>
      <c r="F458">
        <v>0</v>
      </c>
    </row>
    <row r="459" spans="1:6" x14ac:dyDescent="0.3">
      <c r="A459">
        <v>7288.7506144773897</v>
      </c>
      <c r="B459">
        <v>390.363407882665</v>
      </c>
      <c r="C459">
        <v>1841.46891586744</v>
      </c>
      <c r="D459">
        <v>1000</v>
      </c>
      <c r="E459">
        <v>0</v>
      </c>
      <c r="F459">
        <v>0</v>
      </c>
    </row>
    <row r="460" spans="1:6" x14ac:dyDescent="0.3">
      <c r="A460">
        <v>7291.7751950011698</v>
      </c>
      <c r="B460">
        <v>390.63112152871702</v>
      </c>
      <c r="C460">
        <v>1842.13129647716</v>
      </c>
      <c r="D460">
        <v>1000</v>
      </c>
      <c r="E460">
        <v>0</v>
      </c>
      <c r="F460">
        <v>0</v>
      </c>
    </row>
    <row r="461" spans="1:6" x14ac:dyDescent="0.3">
      <c r="A461">
        <v>7294.9294655682297</v>
      </c>
      <c r="B461">
        <v>390.91038065723097</v>
      </c>
      <c r="C461">
        <v>1842.81102693144</v>
      </c>
      <c r="D461">
        <v>1000</v>
      </c>
      <c r="E461">
        <v>0</v>
      </c>
      <c r="F461">
        <v>0</v>
      </c>
    </row>
    <row r="462" spans="1:6" x14ac:dyDescent="0.3">
      <c r="A462">
        <v>7298.0874725242402</v>
      </c>
      <c r="B462">
        <v>391.19003935171799</v>
      </c>
      <c r="C462">
        <v>1843.48034582987</v>
      </c>
      <c r="D462">
        <v>1000</v>
      </c>
      <c r="E462">
        <v>0</v>
      </c>
      <c r="F462">
        <v>0</v>
      </c>
    </row>
    <row r="463" spans="1:6" x14ac:dyDescent="0.3">
      <c r="A463">
        <v>7301.1226703796301</v>
      </c>
      <c r="B463">
        <v>391.458888406668</v>
      </c>
      <c r="C463">
        <v>1844.1131415027501</v>
      </c>
      <c r="D463">
        <v>1000</v>
      </c>
      <c r="E463">
        <v>0</v>
      </c>
      <c r="F463">
        <v>0</v>
      </c>
    </row>
    <row r="464" spans="1:6" x14ac:dyDescent="0.3">
      <c r="A464">
        <v>7304.2879881138597</v>
      </c>
      <c r="B464">
        <v>391.73933274211498</v>
      </c>
      <c r="C464">
        <v>1844.76219511411</v>
      </c>
      <c r="D464">
        <v>1000</v>
      </c>
      <c r="E464">
        <v>0</v>
      </c>
      <c r="F464">
        <v>0</v>
      </c>
    </row>
    <row r="465" spans="1:6" x14ac:dyDescent="0.3">
      <c r="A465">
        <v>7307.3936121872503</v>
      </c>
      <c r="B465">
        <v>392.01455831557098</v>
      </c>
      <c r="C465">
        <v>1845.3883052620999</v>
      </c>
      <c r="D465">
        <v>1000</v>
      </c>
      <c r="E465">
        <v>0</v>
      </c>
      <c r="F465">
        <v>0</v>
      </c>
    </row>
    <row r="466" spans="1:6" x14ac:dyDescent="0.3">
      <c r="A466">
        <v>7310.5028097849599</v>
      </c>
      <c r="B466">
        <v>392.29017089317398</v>
      </c>
      <c r="C466">
        <v>1846.00459882221</v>
      </c>
      <c r="D466">
        <v>1000</v>
      </c>
      <c r="E466">
        <v>0</v>
      </c>
      <c r="F466">
        <v>0</v>
      </c>
    </row>
    <row r="467" spans="1:6" x14ac:dyDescent="0.3">
      <c r="A467">
        <v>7313.6155754329902</v>
      </c>
      <c r="B467">
        <v>392.56617129176698</v>
      </c>
      <c r="C467">
        <v>1846.61112105711</v>
      </c>
      <c r="D467">
        <v>1000</v>
      </c>
      <c r="E467">
        <v>0</v>
      </c>
      <c r="F467">
        <v>0</v>
      </c>
    </row>
    <row r="468" spans="1:6" x14ac:dyDescent="0.3">
      <c r="A468">
        <v>7316.7955407488398</v>
      </c>
      <c r="B468">
        <v>392.84820497552602</v>
      </c>
      <c r="C468">
        <v>1847.2199962950299</v>
      </c>
      <c r="D468">
        <v>1000</v>
      </c>
      <c r="E468">
        <v>0</v>
      </c>
      <c r="F468">
        <v>0</v>
      </c>
    </row>
    <row r="469" spans="1:6" x14ac:dyDescent="0.3">
      <c r="A469">
        <v>7319.9792127699202</v>
      </c>
      <c r="B469">
        <v>393.13064419696201</v>
      </c>
      <c r="C469">
        <v>1847.8187935379301</v>
      </c>
      <c r="D469">
        <v>1000</v>
      </c>
      <c r="E469">
        <v>0</v>
      </c>
      <c r="F469">
        <v>0</v>
      </c>
    </row>
    <row r="470" spans="1:6" x14ac:dyDescent="0.3">
      <c r="A470">
        <v>7323.1665872348203</v>
      </c>
      <c r="B470">
        <v>393.41348983139</v>
      </c>
      <c r="C470">
        <v>1848.40756144033</v>
      </c>
      <c r="D470">
        <v>1000</v>
      </c>
      <c r="E470">
        <v>0</v>
      </c>
      <c r="F470">
        <v>0</v>
      </c>
    </row>
    <row r="471" spans="1:6" x14ac:dyDescent="0.3">
      <c r="A471">
        <v>7326.3576598918598</v>
      </c>
      <c r="B471">
        <v>393.69674275664801</v>
      </c>
      <c r="C471">
        <v>1848.98634946629</v>
      </c>
      <c r="D471">
        <v>1000</v>
      </c>
      <c r="E471">
        <v>0</v>
      </c>
      <c r="F471">
        <v>0</v>
      </c>
    </row>
    <row r="472" spans="1:6" x14ac:dyDescent="0.3">
      <c r="A472">
        <v>7329.5524264988799</v>
      </c>
      <c r="B472">
        <v>393.98040385310298</v>
      </c>
      <c r="C472">
        <v>1849.55520495261</v>
      </c>
      <c r="D472">
        <v>1000</v>
      </c>
      <c r="E472">
        <v>0</v>
      </c>
      <c r="F472">
        <v>0</v>
      </c>
    </row>
    <row r="473" spans="1:6" x14ac:dyDescent="0.3">
      <c r="A473">
        <v>7332.7508828232703</v>
      </c>
      <c r="B473">
        <v>394.26447400366101</v>
      </c>
      <c r="C473">
        <v>1850.11417696031</v>
      </c>
      <c r="D473">
        <v>1000</v>
      </c>
      <c r="E473">
        <v>0</v>
      </c>
      <c r="F473">
        <v>0</v>
      </c>
    </row>
    <row r="474" spans="1:6" x14ac:dyDescent="0.3">
      <c r="A474">
        <v>7335.9530246421</v>
      </c>
      <c r="B474">
        <v>394.54895409377701</v>
      </c>
      <c r="C474">
        <v>1850.6633133082601</v>
      </c>
      <c r="D474">
        <v>1000</v>
      </c>
      <c r="E474">
        <v>0</v>
      </c>
      <c r="F474">
        <v>0</v>
      </c>
    </row>
    <row r="475" spans="1:6" x14ac:dyDescent="0.3">
      <c r="A475">
        <v>7339.1588477420601</v>
      </c>
      <c r="B475">
        <v>394.83384501146202</v>
      </c>
      <c r="C475">
        <v>1851.2026639338501</v>
      </c>
      <c r="D475">
        <v>1000</v>
      </c>
      <c r="E475">
        <v>0</v>
      </c>
      <c r="F475">
        <v>0</v>
      </c>
    </row>
    <row r="476" spans="1:6" x14ac:dyDescent="0.3">
      <c r="A476">
        <v>7342.3041219075703</v>
      </c>
      <c r="B476">
        <v>395.11343755396803</v>
      </c>
      <c r="C476">
        <v>1851.7217795132899</v>
      </c>
      <c r="D476">
        <v>1000</v>
      </c>
      <c r="E476">
        <v>0</v>
      </c>
      <c r="F476">
        <v>0</v>
      </c>
    </row>
    <row r="477" spans="1:6" x14ac:dyDescent="0.3">
      <c r="A477">
        <v>7345.5172215514303</v>
      </c>
      <c r="B477">
        <v>395.39914454010801</v>
      </c>
      <c r="C477">
        <v>1852.2418986241501</v>
      </c>
      <c r="D477">
        <v>1000</v>
      </c>
      <c r="E477">
        <v>0</v>
      </c>
      <c r="F477">
        <v>0</v>
      </c>
    </row>
    <row r="478" spans="1:6" x14ac:dyDescent="0.3">
      <c r="A478">
        <v>7348.7339899776698</v>
      </c>
      <c r="B478">
        <v>395.68526501535001</v>
      </c>
      <c r="C478">
        <v>1852.7523771938099</v>
      </c>
      <c r="D478">
        <v>1000</v>
      </c>
      <c r="E478">
        <v>0</v>
      </c>
      <c r="F478">
        <v>0</v>
      </c>
    </row>
    <row r="479" spans="1:6" x14ac:dyDescent="0.3">
      <c r="A479">
        <v>7351.9544230112397</v>
      </c>
      <c r="B479">
        <v>395.97179987797699</v>
      </c>
      <c r="C479">
        <v>1853.2532647677799</v>
      </c>
      <c r="D479">
        <v>1000</v>
      </c>
      <c r="E479">
        <v>0</v>
      </c>
      <c r="F479">
        <v>0</v>
      </c>
    </row>
    <row r="480" spans="1:6" x14ac:dyDescent="0.3">
      <c r="A480">
        <v>7355.1785164868297</v>
      </c>
      <c r="B480">
        <v>396.258750028875</v>
      </c>
      <c r="C480">
        <v>1853.7446100602599</v>
      </c>
      <c r="D480">
        <v>1000</v>
      </c>
      <c r="E480">
        <v>0</v>
      </c>
      <c r="F480">
        <v>0</v>
      </c>
    </row>
    <row r="481" spans="1:6" x14ac:dyDescent="0.3">
      <c r="A481">
        <v>7358.4062662486403</v>
      </c>
      <c r="B481">
        <v>396.54611637154397</v>
      </c>
      <c r="C481">
        <v>1854.2264620077899</v>
      </c>
      <c r="D481">
        <v>1000</v>
      </c>
      <c r="E481">
        <v>0</v>
      </c>
      <c r="F481">
        <v>0</v>
      </c>
    </row>
    <row r="482" spans="1:6" x14ac:dyDescent="0.3">
      <c r="A482">
        <v>7361.6376681506199</v>
      </c>
      <c r="B482">
        <v>396.83389981210502</v>
      </c>
      <c r="C482">
        <v>1854.6988699834999</v>
      </c>
      <c r="D482">
        <v>1000</v>
      </c>
      <c r="E482">
        <v>0</v>
      </c>
      <c r="F482">
        <v>0</v>
      </c>
    </row>
    <row r="483" spans="1:6" x14ac:dyDescent="0.3">
      <c r="A483">
        <v>7364.8727180564001</v>
      </c>
      <c r="B483">
        <v>397.12210125931398</v>
      </c>
      <c r="C483">
        <v>1855.161883236</v>
      </c>
      <c r="D483">
        <v>1000</v>
      </c>
      <c r="E483">
        <v>0</v>
      </c>
      <c r="F483">
        <v>0</v>
      </c>
    </row>
    <row r="484" spans="1:6" x14ac:dyDescent="0.3">
      <c r="A484">
        <v>7368.1114118391997</v>
      </c>
      <c r="B484">
        <v>397.41072162456697</v>
      </c>
      <c r="C484">
        <v>1855.6155524590999</v>
      </c>
      <c r="D484">
        <v>1000</v>
      </c>
      <c r="E484">
        <v>0</v>
      </c>
      <c r="F484">
        <v>0</v>
      </c>
    </row>
    <row r="485" spans="1:6" x14ac:dyDescent="0.3">
      <c r="A485">
        <v>7371.3537453819699</v>
      </c>
      <c r="B485">
        <v>397.69976182191198</v>
      </c>
      <c r="C485">
        <v>1856.05992636061</v>
      </c>
      <c r="D485">
        <v>1000</v>
      </c>
      <c r="E485">
        <v>0</v>
      </c>
      <c r="F485">
        <v>0</v>
      </c>
    </row>
    <row r="486" spans="1:6" x14ac:dyDescent="0.3">
      <c r="A486">
        <v>7374.5997145772999</v>
      </c>
      <c r="B486">
        <v>397.98922276805803</v>
      </c>
      <c r="C486">
        <v>1856.49505336684</v>
      </c>
      <c r="D486">
        <v>1000</v>
      </c>
      <c r="E486">
        <v>0</v>
      </c>
      <c r="F486">
        <v>0</v>
      </c>
    </row>
    <row r="487" spans="1:6" x14ac:dyDescent="0.3">
      <c r="A487">
        <v>7377.7842877497596</v>
      </c>
      <c r="B487">
        <v>398.27330359179098</v>
      </c>
      <c r="C487">
        <v>1856.9125546361499</v>
      </c>
      <c r="D487">
        <v>1000</v>
      </c>
      <c r="E487">
        <v>0</v>
      </c>
      <c r="F487">
        <v>0</v>
      </c>
    </row>
    <row r="488" spans="1:6" x14ac:dyDescent="0.3">
      <c r="A488">
        <v>7380.9723448197101</v>
      </c>
      <c r="B488">
        <v>398.55779025344702</v>
      </c>
      <c r="C488">
        <v>1857.32127071423</v>
      </c>
      <c r="D488">
        <v>1000</v>
      </c>
      <c r="E488">
        <v>0</v>
      </c>
      <c r="F488">
        <v>0</v>
      </c>
    </row>
    <row r="489" spans="1:6" x14ac:dyDescent="0.3">
      <c r="A489">
        <v>7384.2942226349596</v>
      </c>
      <c r="B489">
        <v>398.854320575683</v>
      </c>
      <c r="C489">
        <v>1857.73738756947</v>
      </c>
      <c r="D489">
        <v>1000</v>
      </c>
      <c r="E489">
        <v>0</v>
      </c>
      <c r="F489">
        <v>0</v>
      </c>
    </row>
    <row r="490" spans="1:6" x14ac:dyDescent="0.3">
      <c r="A490">
        <v>7387.5546212133904</v>
      </c>
      <c r="B490">
        <v>399.14546523973098</v>
      </c>
      <c r="C490">
        <v>1858.13620574641</v>
      </c>
      <c r="D490">
        <v>1000</v>
      </c>
      <c r="E490">
        <v>0</v>
      </c>
      <c r="F490">
        <v>0</v>
      </c>
    </row>
    <row r="491" spans="1:6" x14ac:dyDescent="0.3">
      <c r="A491">
        <v>7390.8186351337399</v>
      </c>
      <c r="B491">
        <v>399.437035257753</v>
      </c>
      <c r="C491">
        <v>1858.5260260181899</v>
      </c>
      <c r="D491">
        <v>1000</v>
      </c>
      <c r="E491">
        <v>0</v>
      </c>
      <c r="F491">
        <v>0</v>
      </c>
    </row>
    <row r="492" spans="1:6" x14ac:dyDescent="0.3">
      <c r="A492">
        <v>7394.0862603465002</v>
      </c>
      <c r="B492">
        <v>399.72903156257598</v>
      </c>
      <c r="C492">
        <v>1858.90689733052</v>
      </c>
      <c r="D492">
        <v>1000</v>
      </c>
      <c r="E492">
        <v>0</v>
      </c>
      <c r="F492">
        <v>0</v>
      </c>
    </row>
    <row r="493" spans="1:6" x14ac:dyDescent="0.3">
      <c r="A493">
        <v>7397.3574928119197</v>
      </c>
      <c r="B493">
        <v>400.02145508975599</v>
      </c>
      <c r="C493">
        <v>1859.27886901176</v>
      </c>
      <c r="D493">
        <v>1000</v>
      </c>
      <c r="E493">
        <v>0</v>
      </c>
      <c r="F493">
        <v>0</v>
      </c>
    </row>
    <row r="494" spans="1:6" x14ac:dyDescent="0.3">
      <c r="A494">
        <v>7400.5667965006396</v>
      </c>
      <c r="B494">
        <v>400.30844554177401</v>
      </c>
      <c r="C494">
        <v>1859.63481545742</v>
      </c>
      <c r="D494">
        <v>1000</v>
      </c>
      <c r="E494">
        <v>0</v>
      </c>
      <c r="F494">
        <v>0</v>
      </c>
    </row>
    <row r="495" spans="1:6" x14ac:dyDescent="0.3">
      <c r="A495">
        <v>7403.7795569404698</v>
      </c>
      <c r="B495">
        <v>400.595848084951</v>
      </c>
      <c r="C495">
        <v>1859.98230968341</v>
      </c>
      <c r="D495">
        <v>1000</v>
      </c>
      <c r="E495">
        <v>0</v>
      </c>
      <c r="F495">
        <v>0</v>
      </c>
    </row>
    <row r="496" spans="1:6" x14ac:dyDescent="0.3">
      <c r="A496">
        <v>7407.1271176640403</v>
      </c>
      <c r="B496">
        <v>400.895419964881</v>
      </c>
      <c r="C496">
        <v>1860.33506164604</v>
      </c>
      <c r="D496">
        <v>1000</v>
      </c>
      <c r="E496">
        <v>0</v>
      </c>
      <c r="F496">
        <v>0</v>
      </c>
    </row>
    <row r="497" spans="1:6" x14ac:dyDescent="0.3">
      <c r="A497">
        <v>7410.3469209941404</v>
      </c>
      <c r="B497">
        <v>401.18366626922102</v>
      </c>
      <c r="C497">
        <v>1860.66545410251</v>
      </c>
      <c r="D497">
        <v>1000</v>
      </c>
      <c r="E497">
        <v>0</v>
      </c>
      <c r="F497">
        <v>0</v>
      </c>
    </row>
    <row r="498" spans="1:6" x14ac:dyDescent="0.3">
      <c r="A498">
        <v>7413.6359860558196</v>
      </c>
      <c r="B498">
        <v>401.47822274184102</v>
      </c>
      <c r="C498">
        <v>1860.9940264941599</v>
      </c>
      <c r="D498">
        <v>1000</v>
      </c>
      <c r="E498">
        <v>0</v>
      </c>
      <c r="F498">
        <v>0</v>
      </c>
    </row>
    <row r="499" spans="1:6" x14ac:dyDescent="0.3">
      <c r="A499">
        <v>7416.9286344952998</v>
      </c>
      <c r="B499">
        <v>401.77321206989899</v>
      </c>
      <c r="C499">
        <v>1861.3139982397499</v>
      </c>
      <c r="D499">
        <v>1000</v>
      </c>
      <c r="E499">
        <v>0</v>
      </c>
      <c r="F499">
        <v>0</v>
      </c>
    </row>
    <row r="500" spans="1:6" x14ac:dyDescent="0.3">
      <c r="A500">
        <v>7420.0929445519296</v>
      </c>
      <c r="B500">
        <v>402.05680994153403</v>
      </c>
      <c r="C500">
        <v>1861.6131264706401</v>
      </c>
      <c r="D500">
        <v>1000</v>
      </c>
      <c r="E500">
        <v>0</v>
      </c>
      <c r="F500">
        <v>0</v>
      </c>
    </row>
    <row r="501" spans="1:6" x14ac:dyDescent="0.3">
      <c r="A501">
        <v>7423.4586345499401</v>
      </c>
      <c r="B501">
        <v>402.358571689413</v>
      </c>
      <c r="C501">
        <v>1861.9223661308899</v>
      </c>
      <c r="D501">
        <v>1000</v>
      </c>
      <c r="E501">
        <v>0</v>
      </c>
      <c r="F501">
        <v>0</v>
      </c>
    </row>
    <row r="502" spans="1:6" x14ac:dyDescent="0.3">
      <c r="A502">
        <v>7426.5636390892596</v>
      </c>
      <c r="B502">
        <v>402.63706720085202</v>
      </c>
      <c r="C502">
        <v>1862.1995652671901</v>
      </c>
      <c r="D502">
        <v>1000</v>
      </c>
      <c r="E502">
        <v>0</v>
      </c>
      <c r="F502">
        <v>0</v>
      </c>
    </row>
    <row r="503" spans="1:6" x14ac:dyDescent="0.3">
      <c r="A503">
        <v>7429.8702961589697</v>
      </c>
      <c r="B503">
        <v>402.93376255630102</v>
      </c>
      <c r="C503">
        <v>1862.4863092703599</v>
      </c>
      <c r="D503">
        <v>1000</v>
      </c>
      <c r="E503">
        <v>0</v>
      </c>
      <c r="F503">
        <v>0</v>
      </c>
    </row>
    <row r="504" spans="1:6" x14ac:dyDescent="0.3">
      <c r="A504">
        <v>7433.1805171588303</v>
      </c>
      <c r="B504">
        <v>403.230895492169</v>
      </c>
      <c r="C504">
        <v>1862.76470280786</v>
      </c>
      <c r="D504">
        <v>1000</v>
      </c>
      <c r="E504">
        <v>0</v>
      </c>
      <c r="F504">
        <v>0</v>
      </c>
    </row>
    <row r="505" spans="1:6" x14ac:dyDescent="0.3">
      <c r="A505">
        <v>7436.4942981644299</v>
      </c>
      <c r="B505">
        <v>403.52846697721401</v>
      </c>
      <c r="C505">
        <v>1863.0347965388401</v>
      </c>
      <c r="D505">
        <v>1000</v>
      </c>
      <c r="E505">
        <v>0</v>
      </c>
      <c r="F505">
        <v>0</v>
      </c>
    </row>
    <row r="506" spans="1:6" x14ac:dyDescent="0.3">
      <c r="A506">
        <v>7439.8116352622601</v>
      </c>
      <c r="B506">
        <v>403.82647798306101</v>
      </c>
      <c r="C506">
        <v>1863.29663704469</v>
      </c>
      <c r="D506">
        <v>1000</v>
      </c>
      <c r="E506">
        <v>0</v>
      </c>
      <c r="F506">
        <v>0</v>
      </c>
    </row>
    <row r="507" spans="1:6" x14ac:dyDescent="0.3">
      <c r="A507">
        <v>7443.1325245482003</v>
      </c>
      <c r="B507">
        <v>404.12492948420402</v>
      </c>
      <c r="C507">
        <v>1863.55027727827</v>
      </c>
      <c r="D507">
        <v>1000</v>
      </c>
      <c r="E507">
        <v>0</v>
      </c>
      <c r="F507">
        <v>0</v>
      </c>
    </row>
    <row r="508" spans="1:6" x14ac:dyDescent="0.3">
      <c r="A508">
        <v>7446.3239165462001</v>
      </c>
      <c r="B508">
        <v>404.41185825050701</v>
      </c>
      <c r="C508">
        <v>1863.7861045484899</v>
      </c>
      <c r="D508">
        <v>1000</v>
      </c>
      <c r="E508">
        <v>0</v>
      </c>
      <c r="F508">
        <v>0</v>
      </c>
    </row>
    <row r="509" spans="1:6" x14ac:dyDescent="0.3">
      <c r="A509">
        <v>7449.5851653157697</v>
      </c>
      <c r="B509">
        <v>404.70518526409199</v>
      </c>
      <c r="C509">
        <v>1864.0191451303799</v>
      </c>
      <c r="D509">
        <v>1000</v>
      </c>
      <c r="E509">
        <v>0</v>
      </c>
      <c r="F509">
        <v>0</v>
      </c>
    </row>
    <row r="510" spans="1:6" x14ac:dyDescent="0.3">
      <c r="A510">
        <v>7452.9164755162601</v>
      </c>
      <c r="B510">
        <v>405.004937493032</v>
      </c>
      <c r="C510">
        <v>1864.2489737414801</v>
      </c>
      <c r="D510">
        <v>1000</v>
      </c>
      <c r="E510">
        <v>0</v>
      </c>
      <c r="F510">
        <v>0</v>
      </c>
    </row>
    <row r="511" spans="1:6" x14ac:dyDescent="0.3">
      <c r="A511">
        <v>7456.25132261811</v>
      </c>
      <c r="B511">
        <v>405.305134084938</v>
      </c>
      <c r="C511">
        <v>1864.4708036940899</v>
      </c>
      <c r="D511">
        <v>1000</v>
      </c>
      <c r="E511">
        <v>0</v>
      </c>
      <c r="F511">
        <v>0</v>
      </c>
    </row>
    <row r="512" spans="1:6" x14ac:dyDescent="0.3">
      <c r="A512">
        <v>7459.5897027657202</v>
      </c>
      <c r="B512">
        <v>405.60577602864998</v>
      </c>
      <c r="C512">
        <v>1864.68468546755</v>
      </c>
      <c r="D512">
        <v>1000</v>
      </c>
      <c r="E512">
        <v>0</v>
      </c>
      <c r="F512">
        <v>0</v>
      </c>
    </row>
    <row r="513" spans="1:6" x14ac:dyDescent="0.3">
      <c r="A513">
        <v>7462.9984862717502</v>
      </c>
      <c r="B513">
        <v>405.91289064122401</v>
      </c>
      <c r="C513">
        <v>1864.89470992048</v>
      </c>
      <c r="D513">
        <v>1000</v>
      </c>
      <c r="E513">
        <v>0</v>
      </c>
      <c r="F513">
        <v>0</v>
      </c>
    </row>
    <row r="514" spans="1:6" x14ac:dyDescent="0.3">
      <c r="A514">
        <v>7466.2101036071399</v>
      </c>
      <c r="B514">
        <v>406.20236483867598</v>
      </c>
      <c r="C514">
        <v>1865.08492295664</v>
      </c>
      <c r="D514">
        <v>1000</v>
      </c>
      <c r="E514">
        <v>0</v>
      </c>
      <c r="F514">
        <v>0</v>
      </c>
    </row>
    <row r="515" spans="1:6" x14ac:dyDescent="0.3">
      <c r="A515">
        <v>7469.4919772595204</v>
      </c>
      <c r="B515">
        <v>406.498295924091</v>
      </c>
      <c r="C515">
        <v>1865.2716888561599</v>
      </c>
      <c r="D515">
        <v>1000</v>
      </c>
      <c r="E515">
        <v>0</v>
      </c>
      <c r="F515">
        <v>0</v>
      </c>
    </row>
    <row r="516" spans="1:6" x14ac:dyDescent="0.3">
      <c r="A516">
        <v>7472.77722947847</v>
      </c>
      <c r="B516">
        <v>406.79465851391097</v>
      </c>
      <c r="C516">
        <v>1865.4510177142899</v>
      </c>
      <c r="D516">
        <v>1000</v>
      </c>
      <c r="E516">
        <v>0</v>
      </c>
      <c r="F516">
        <v>0</v>
      </c>
    </row>
    <row r="517" spans="1:6" x14ac:dyDescent="0.3">
      <c r="A517">
        <v>7476.1330066385899</v>
      </c>
      <c r="B517">
        <v>407.09751510365101</v>
      </c>
      <c r="C517">
        <v>1865.6263897328499</v>
      </c>
      <c r="D517">
        <v>1000</v>
      </c>
      <c r="E517">
        <v>0</v>
      </c>
      <c r="F517">
        <v>0</v>
      </c>
    </row>
    <row r="518" spans="1:6" x14ac:dyDescent="0.3">
      <c r="A518">
        <v>7479.4250740189</v>
      </c>
      <c r="B518">
        <v>407.39475239315101</v>
      </c>
      <c r="C518">
        <v>1865.7908386382401</v>
      </c>
      <c r="D518">
        <v>1000</v>
      </c>
      <c r="E518">
        <v>0</v>
      </c>
      <c r="F518">
        <v>0</v>
      </c>
    </row>
    <row r="519" spans="1:6" x14ac:dyDescent="0.3">
      <c r="A519">
        <v>7482.7205091722199</v>
      </c>
      <c r="B519">
        <v>407.692424048166</v>
      </c>
      <c r="C519">
        <v>1865.94799547363</v>
      </c>
      <c r="D519">
        <v>1000</v>
      </c>
      <c r="E519">
        <v>0</v>
      </c>
      <c r="F519">
        <v>0</v>
      </c>
    </row>
    <row r="520" spans="1:6" x14ac:dyDescent="0.3">
      <c r="A520">
        <v>7485.9519525023998</v>
      </c>
      <c r="B520">
        <v>407.984442848078</v>
      </c>
      <c r="C520">
        <v>1866.0949216332399</v>
      </c>
      <c r="D520">
        <v>1000</v>
      </c>
      <c r="E520">
        <v>0</v>
      </c>
      <c r="F520">
        <v>0</v>
      </c>
    </row>
    <row r="521" spans="1:6" x14ac:dyDescent="0.3">
      <c r="A521">
        <v>7489.1866208031497</v>
      </c>
      <c r="B521">
        <v>408.27688027781102</v>
      </c>
      <c r="C521">
        <v>1866.2349432280801</v>
      </c>
      <c r="D521">
        <v>1000</v>
      </c>
      <c r="E521">
        <v>0</v>
      </c>
      <c r="F521">
        <v>0</v>
      </c>
    </row>
    <row r="522" spans="1:6" x14ac:dyDescent="0.3">
      <c r="A522">
        <v>7492.5594926956601</v>
      </c>
      <c r="B522">
        <v>408.58194872929698</v>
      </c>
      <c r="C522">
        <v>1866.3735061836901</v>
      </c>
      <c r="D522">
        <v>1000</v>
      </c>
      <c r="E522">
        <v>0</v>
      </c>
      <c r="F522">
        <v>0</v>
      </c>
    </row>
    <row r="523" spans="1:6" x14ac:dyDescent="0.3">
      <c r="A523">
        <v>7495.9358565490002</v>
      </c>
      <c r="B523">
        <v>408.887473421913</v>
      </c>
      <c r="C523">
        <v>1866.5046800268101</v>
      </c>
      <c r="D523">
        <v>1000</v>
      </c>
      <c r="E523">
        <v>0</v>
      </c>
      <c r="F523">
        <v>0</v>
      </c>
    </row>
    <row r="524" spans="1:6" x14ac:dyDescent="0.3">
      <c r="A524">
        <v>7499.3157086246902</v>
      </c>
      <c r="B524">
        <v>409.193455379912</v>
      </c>
      <c r="C524">
        <v>1866.6285153189201</v>
      </c>
      <c r="D524">
        <v>1000</v>
      </c>
      <c r="E524">
        <v>0</v>
      </c>
      <c r="F524">
        <v>0</v>
      </c>
    </row>
    <row r="525" spans="1:6" x14ac:dyDescent="0.3">
      <c r="A525">
        <v>7502.6313443389699</v>
      </c>
      <c r="B525">
        <v>409.49376232767497</v>
      </c>
      <c r="C525">
        <v>1866.74280315632</v>
      </c>
      <c r="D525">
        <v>1000</v>
      </c>
      <c r="E525">
        <v>0</v>
      </c>
      <c r="F525">
        <v>0</v>
      </c>
    </row>
    <row r="526" spans="1:6" x14ac:dyDescent="0.3">
      <c r="A526">
        <v>7505.8147891465896</v>
      </c>
      <c r="B526">
        <v>409.78222631111299</v>
      </c>
      <c r="C526">
        <v>1866.84589611718</v>
      </c>
      <c r="D526">
        <v>1000</v>
      </c>
      <c r="E526">
        <v>0</v>
      </c>
      <c r="F526">
        <v>0</v>
      </c>
    </row>
    <row r="527" spans="1:6" x14ac:dyDescent="0.3">
      <c r="A527">
        <v>7509.0691381550496</v>
      </c>
      <c r="B527">
        <v>410.07724760209499</v>
      </c>
      <c r="C527">
        <v>1866.9446281478699</v>
      </c>
      <c r="D527">
        <v>1000</v>
      </c>
      <c r="E527">
        <v>0</v>
      </c>
      <c r="F527">
        <v>0</v>
      </c>
    </row>
    <row r="528" spans="1:6" x14ac:dyDescent="0.3">
      <c r="A528">
        <v>7512.4624893259697</v>
      </c>
      <c r="B528">
        <v>410.38501350368603</v>
      </c>
      <c r="C528">
        <v>1867.04048078607</v>
      </c>
      <c r="D528">
        <v>1000</v>
      </c>
      <c r="E528">
        <v>0</v>
      </c>
      <c r="F528">
        <v>0</v>
      </c>
    </row>
    <row r="529" spans="1:6" x14ac:dyDescent="0.3">
      <c r="A529">
        <v>7515.8593106189501</v>
      </c>
      <c r="B529">
        <v>410.69324171325599</v>
      </c>
      <c r="C529">
        <v>1867.1292506515599</v>
      </c>
      <c r="D529">
        <v>1000</v>
      </c>
      <c r="E529">
        <v>0</v>
      </c>
      <c r="F529">
        <v>0</v>
      </c>
    </row>
    <row r="530" spans="1:6" x14ac:dyDescent="0.3">
      <c r="A530">
        <v>7519.1235203353299</v>
      </c>
      <c r="B530">
        <v>410.98957670142897</v>
      </c>
      <c r="C530">
        <v>1867.20785348549</v>
      </c>
      <c r="D530">
        <v>1000</v>
      </c>
      <c r="E530">
        <v>0</v>
      </c>
      <c r="F530">
        <v>0</v>
      </c>
    </row>
    <row r="531" spans="1:6" x14ac:dyDescent="0.3">
      <c r="A531">
        <v>7522.2547160883696</v>
      </c>
      <c r="B531">
        <v>411.27396595980002</v>
      </c>
      <c r="C531">
        <v>1867.27714250847</v>
      </c>
      <c r="D531">
        <v>1000</v>
      </c>
      <c r="E531">
        <v>0</v>
      </c>
      <c r="F531">
        <v>0</v>
      </c>
    </row>
    <row r="532" spans="1:6" x14ac:dyDescent="0.3">
      <c r="A532">
        <v>7525.3206757612897</v>
      </c>
      <c r="B532">
        <v>411.552553933289</v>
      </c>
      <c r="C532">
        <v>1867.33924597906</v>
      </c>
      <c r="D532">
        <v>1000</v>
      </c>
      <c r="E532">
        <v>0</v>
      </c>
      <c r="F532">
        <v>0</v>
      </c>
    </row>
    <row r="533" spans="1:6" x14ac:dyDescent="0.3">
      <c r="A533">
        <v>7528.5258892448501</v>
      </c>
      <c r="B533">
        <v>411.84392683256198</v>
      </c>
      <c r="C533">
        <v>1867.39815473214</v>
      </c>
      <c r="D533">
        <v>1000</v>
      </c>
      <c r="E533">
        <v>0</v>
      </c>
      <c r="F533">
        <v>0</v>
      </c>
    </row>
    <row r="534" spans="1:6" x14ac:dyDescent="0.3">
      <c r="A534">
        <v>7531.8024477298004</v>
      </c>
      <c r="B534">
        <v>412.14192529911497</v>
      </c>
      <c r="C534">
        <v>1867.45208395964</v>
      </c>
      <c r="D534">
        <v>1000</v>
      </c>
      <c r="E534">
        <v>0</v>
      </c>
      <c r="F534">
        <v>0</v>
      </c>
    </row>
    <row r="535" spans="1:6" x14ac:dyDescent="0.3">
      <c r="A535">
        <v>7535.0138248752301</v>
      </c>
      <c r="B535">
        <v>412.43413362399099</v>
      </c>
      <c r="C535">
        <v>1867.49882876634</v>
      </c>
      <c r="D535">
        <v>1000</v>
      </c>
      <c r="E535">
        <v>0</v>
      </c>
      <c r="F535">
        <v>0</v>
      </c>
    </row>
    <row r="536" spans="1:6" x14ac:dyDescent="0.3">
      <c r="A536">
        <v>7538.2282468616804</v>
      </c>
      <c r="B536">
        <v>412.72675659382901</v>
      </c>
      <c r="C536">
        <v>1867.5396205663501</v>
      </c>
      <c r="D536">
        <v>1000</v>
      </c>
      <c r="E536">
        <v>0</v>
      </c>
      <c r="F536">
        <v>0</v>
      </c>
    </row>
    <row r="537" spans="1:6" x14ac:dyDescent="0.3">
      <c r="A537">
        <v>7541.5142003915498</v>
      </c>
      <c r="B537">
        <v>413.02603447453498</v>
      </c>
      <c r="C537">
        <v>1867.5751811001301</v>
      </c>
      <c r="D537">
        <v>1000</v>
      </c>
      <c r="E537">
        <v>0</v>
      </c>
      <c r="F537">
        <v>0</v>
      </c>
    </row>
    <row r="538" spans="1:6" x14ac:dyDescent="0.3">
      <c r="A538">
        <v>7544.7347676879799</v>
      </c>
      <c r="B538">
        <v>413.31949825592199</v>
      </c>
      <c r="C538">
        <v>1867.6040738147301</v>
      </c>
      <c r="D538">
        <v>1000</v>
      </c>
      <c r="E538">
        <v>0</v>
      </c>
      <c r="F538">
        <v>0</v>
      </c>
    </row>
    <row r="539" spans="1:6" x14ac:dyDescent="0.3">
      <c r="A539">
        <v>7547.9583720117498</v>
      </c>
      <c r="B539">
        <v>413.61337935834098</v>
      </c>
      <c r="C539">
        <v>1867.6271477173</v>
      </c>
      <c r="D539">
        <v>1000</v>
      </c>
      <c r="E539">
        <v>0</v>
      </c>
      <c r="F539">
        <v>0</v>
      </c>
    </row>
    <row r="540" spans="1:6" x14ac:dyDescent="0.3">
      <c r="A540">
        <v>7551.2536940472401</v>
      </c>
      <c r="B540">
        <v>413.91394491039802</v>
      </c>
      <c r="C540">
        <v>1867.6447504074199</v>
      </c>
      <c r="D540">
        <v>1000</v>
      </c>
      <c r="E540">
        <v>0</v>
      </c>
      <c r="F540">
        <v>0</v>
      </c>
    </row>
    <row r="541" spans="1:6" x14ac:dyDescent="0.3">
      <c r="A541">
        <v>7554.4834255646001</v>
      </c>
      <c r="B541">
        <v>414.20867225670901</v>
      </c>
      <c r="C541">
        <v>1867.65619397715</v>
      </c>
      <c r="D541">
        <v>1000</v>
      </c>
      <c r="E541">
        <v>0</v>
      </c>
      <c r="F541">
        <v>0</v>
      </c>
    </row>
    <row r="542" spans="1:6" x14ac:dyDescent="0.3">
      <c r="A542">
        <v>7557.7161838919801</v>
      </c>
      <c r="B542">
        <v>414.50381962319801</v>
      </c>
      <c r="C542">
        <v>1867.6619499968999</v>
      </c>
      <c r="D542">
        <v>1000</v>
      </c>
      <c r="E542">
        <v>0</v>
      </c>
      <c r="F542">
        <v>0</v>
      </c>
    </row>
    <row r="543" spans="1:6" x14ac:dyDescent="0.3">
      <c r="A543">
        <v>7560.8830881825097</v>
      </c>
      <c r="B543">
        <v>414.79309483268298</v>
      </c>
      <c r="C543">
        <v>1867.6621182205199</v>
      </c>
      <c r="D543">
        <v>1000</v>
      </c>
      <c r="E543">
        <v>0</v>
      </c>
      <c r="F543">
        <v>0</v>
      </c>
    </row>
    <row r="544" spans="1:6" x14ac:dyDescent="0.3">
      <c r="A544">
        <v>7564.1218270336103</v>
      </c>
      <c r="B544">
        <v>415.08907595331999</v>
      </c>
      <c r="C544">
        <v>1867.6567525125899</v>
      </c>
      <c r="D544">
        <v>1000</v>
      </c>
      <c r="E544">
        <v>0</v>
      </c>
      <c r="F544">
        <v>0</v>
      </c>
    </row>
    <row r="545" spans="1:6" x14ac:dyDescent="0.3">
      <c r="A545">
        <v>7567.4325902402697</v>
      </c>
      <c r="B545">
        <v>415.39179084161799</v>
      </c>
      <c r="C545">
        <v>1867.6455398303499</v>
      </c>
      <c r="D545">
        <v>1000</v>
      </c>
      <c r="E545">
        <v>0</v>
      </c>
      <c r="F545">
        <v>0</v>
      </c>
    </row>
    <row r="546" spans="1:6" x14ac:dyDescent="0.3">
      <c r="A546">
        <v>7570.4011527808598</v>
      </c>
      <c r="B546">
        <v>415.663348107128</v>
      </c>
      <c r="C546">
        <v>1867.6306125963799</v>
      </c>
      <c r="D546">
        <v>1000</v>
      </c>
      <c r="E546">
        <v>0</v>
      </c>
      <c r="F546">
        <v>0</v>
      </c>
    </row>
    <row r="547" spans="1:6" x14ac:dyDescent="0.3">
      <c r="A547">
        <v>7573.6487447797399</v>
      </c>
      <c r="B547">
        <v>415.96057293713898</v>
      </c>
      <c r="C547">
        <v>1867.6090606947901</v>
      </c>
      <c r="D547">
        <v>1000</v>
      </c>
      <c r="E547">
        <v>0</v>
      </c>
      <c r="F547">
        <v>0</v>
      </c>
    </row>
    <row r="548" spans="1:6" x14ac:dyDescent="0.3">
      <c r="A548">
        <v>7576.8301531880497</v>
      </c>
      <c r="B548">
        <v>416.251885721093</v>
      </c>
      <c r="C548">
        <v>1867.5827133945199</v>
      </c>
      <c r="D548">
        <v>1000</v>
      </c>
      <c r="E548">
        <v>0</v>
      </c>
      <c r="F548">
        <v>0</v>
      </c>
    </row>
    <row r="549" spans="1:6" x14ac:dyDescent="0.3">
      <c r="A549">
        <v>7580.2914722939604</v>
      </c>
      <c r="B549">
        <v>416.568993203133</v>
      </c>
      <c r="C549">
        <v>1867.5482318910199</v>
      </c>
      <c r="D549">
        <v>1000</v>
      </c>
      <c r="E549">
        <v>0</v>
      </c>
      <c r="F549">
        <v>0</v>
      </c>
    </row>
    <row r="550" spans="1:6" x14ac:dyDescent="0.3">
      <c r="A550">
        <v>7583.2016073848999</v>
      </c>
      <c r="B550">
        <v>416.83573710956301</v>
      </c>
      <c r="C550">
        <v>1867.51460015677</v>
      </c>
      <c r="D550">
        <v>1000</v>
      </c>
      <c r="E550">
        <v>0</v>
      </c>
      <c r="F550">
        <v>0</v>
      </c>
    </row>
    <row r="551" spans="1:6" x14ac:dyDescent="0.3">
      <c r="A551">
        <v>7586.6691783220504</v>
      </c>
      <c r="B551">
        <v>417.15373513031602</v>
      </c>
      <c r="C551">
        <v>1867.4690510722601</v>
      </c>
      <c r="D551">
        <v>1000</v>
      </c>
      <c r="E551">
        <v>0</v>
      </c>
      <c r="F551">
        <v>0</v>
      </c>
    </row>
    <row r="552" spans="1:6" x14ac:dyDescent="0.3">
      <c r="A552">
        <v>7590.2095959192102</v>
      </c>
      <c r="B552">
        <v>417.47859334582699</v>
      </c>
      <c r="C552">
        <v>1867.4164735296599</v>
      </c>
      <c r="D552">
        <v>1000</v>
      </c>
      <c r="E552">
        <v>0</v>
      </c>
      <c r="F552">
        <v>0</v>
      </c>
    </row>
    <row r="553" spans="1:6" x14ac:dyDescent="0.3">
      <c r="A553">
        <v>7593.5449748885703</v>
      </c>
      <c r="B553">
        <v>417.78480479111897</v>
      </c>
      <c r="C553">
        <v>1867.3613960007999</v>
      </c>
      <c r="D553">
        <v>1000</v>
      </c>
      <c r="E553">
        <v>0</v>
      </c>
      <c r="F553">
        <v>0</v>
      </c>
    </row>
    <row r="554" spans="1:6" x14ac:dyDescent="0.3">
      <c r="A554">
        <v>7597.0226461786297</v>
      </c>
      <c r="B554">
        <v>418.10425307555698</v>
      </c>
      <c r="C554">
        <v>1867.298309709</v>
      </c>
      <c r="D554">
        <v>1000</v>
      </c>
      <c r="E554">
        <v>0</v>
      </c>
      <c r="F554">
        <v>0</v>
      </c>
    </row>
    <row r="555" spans="1:6" x14ac:dyDescent="0.3">
      <c r="A555">
        <v>7600.5036999903496</v>
      </c>
      <c r="B555">
        <v>418.42419024945701</v>
      </c>
      <c r="C555">
        <v>1867.2294469548001</v>
      </c>
      <c r="D555">
        <v>1000</v>
      </c>
      <c r="E555">
        <v>0</v>
      </c>
      <c r="F555">
        <v>0</v>
      </c>
    </row>
    <row r="556" spans="1:6" x14ac:dyDescent="0.3">
      <c r="A556">
        <v>7603.9184111434297</v>
      </c>
      <c r="B556">
        <v>418.73820408284797</v>
      </c>
      <c r="C556">
        <v>1867.15640816569</v>
      </c>
      <c r="D556">
        <v>1000</v>
      </c>
      <c r="E556">
        <v>0</v>
      </c>
      <c r="F556">
        <v>0</v>
      </c>
    </row>
    <row r="557" spans="1:6" x14ac:dyDescent="0.3">
      <c r="A557">
        <v>7607.3363643586899</v>
      </c>
      <c r="B557">
        <v>419.05268958468002</v>
      </c>
      <c r="C557">
        <v>1867.07792326103</v>
      </c>
      <c r="D557">
        <v>1000</v>
      </c>
      <c r="E557">
        <v>0</v>
      </c>
      <c r="F557">
        <v>0</v>
      </c>
    </row>
    <row r="558" spans="1:6" x14ac:dyDescent="0.3">
      <c r="A558">
        <v>7610.8274103754302</v>
      </c>
      <c r="B558">
        <v>419.374080467238</v>
      </c>
      <c r="C558">
        <v>1866.9922747569301</v>
      </c>
      <c r="D558">
        <v>1000</v>
      </c>
      <c r="E558">
        <v>0</v>
      </c>
      <c r="F558">
        <v>0</v>
      </c>
    </row>
    <row r="559" spans="1:6" x14ac:dyDescent="0.3">
      <c r="A559">
        <v>7614.3218253940904</v>
      </c>
      <c r="B559">
        <v>419.695964707229</v>
      </c>
      <c r="C559">
        <v>1866.90106246352</v>
      </c>
      <c r="D559">
        <v>1000</v>
      </c>
      <c r="E559">
        <v>0</v>
      </c>
      <c r="F559">
        <v>0</v>
      </c>
    </row>
    <row r="560" spans="1:6" x14ac:dyDescent="0.3">
      <c r="A560">
        <v>7617.7496174526304</v>
      </c>
      <c r="B560">
        <v>420.01189101343198</v>
      </c>
      <c r="C560">
        <v>1866.8063288450201</v>
      </c>
      <c r="D560">
        <v>1000</v>
      </c>
      <c r="E560">
        <v>0</v>
      </c>
      <c r="F560">
        <v>0</v>
      </c>
    </row>
    <row r="561" spans="1:6" x14ac:dyDescent="0.3">
      <c r="A561">
        <v>7621.2506931090602</v>
      </c>
      <c r="B561">
        <v>420.33475545853202</v>
      </c>
      <c r="C561">
        <v>1866.7042624471801</v>
      </c>
      <c r="D561">
        <v>1000</v>
      </c>
      <c r="E561">
        <v>0</v>
      </c>
      <c r="F561">
        <v>0</v>
      </c>
    </row>
    <row r="562" spans="1:6" x14ac:dyDescent="0.3">
      <c r="A562">
        <v>7624.7551277009998</v>
      </c>
      <c r="B562">
        <v>420.658116659293</v>
      </c>
      <c r="C562">
        <v>1866.5967950377701</v>
      </c>
      <c r="D562">
        <v>1000</v>
      </c>
      <c r="E562">
        <v>0</v>
      </c>
      <c r="F562">
        <v>0</v>
      </c>
    </row>
    <row r="563" spans="1:6" x14ac:dyDescent="0.3">
      <c r="A563">
        <v>7628.2629178711204</v>
      </c>
      <c r="B563">
        <v>420.98197576305199</v>
      </c>
      <c r="C563">
        <v>1866.48398053511</v>
      </c>
      <c r="D563">
        <v>1000</v>
      </c>
      <c r="E563">
        <v>0</v>
      </c>
      <c r="F563">
        <v>0</v>
      </c>
    </row>
    <row r="564" spans="1:6" x14ac:dyDescent="0.3">
      <c r="A564">
        <v>7631.7740602726899</v>
      </c>
      <c r="B564">
        <v>421.30633392068199</v>
      </c>
      <c r="C564">
        <v>1866.3658731309899</v>
      </c>
      <c r="D564">
        <v>1000</v>
      </c>
      <c r="E564">
        <v>0</v>
      </c>
      <c r="F564">
        <v>0</v>
      </c>
    </row>
    <row r="565" spans="1:6" x14ac:dyDescent="0.3">
      <c r="A565">
        <v>7635.2885515692496</v>
      </c>
      <c r="B565">
        <v>421.631192286604</v>
      </c>
      <c r="C565">
        <v>1866.2425280335999</v>
      </c>
      <c r="D565">
        <v>1000</v>
      </c>
      <c r="E565">
        <v>0</v>
      </c>
      <c r="F565">
        <v>0</v>
      </c>
    </row>
    <row r="566" spans="1:6" x14ac:dyDescent="0.3">
      <c r="A566">
        <v>7638.7359989324204</v>
      </c>
      <c r="B566">
        <v>421.95003990326501</v>
      </c>
      <c r="C566">
        <v>1866.1166202238801</v>
      </c>
      <c r="D566">
        <v>1000</v>
      </c>
      <c r="E566">
        <v>0</v>
      </c>
      <c r="F566">
        <v>0</v>
      </c>
    </row>
    <row r="567" spans="1:6" x14ac:dyDescent="0.3">
      <c r="A567">
        <v>7642.2571112388596</v>
      </c>
      <c r="B567">
        <v>422.27589210134403</v>
      </c>
      <c r="C567">
        <v>1865.98306613717</v>
      </c>
      <c r="D567">
        <v>1000</v>
      </c>
      <c r="E567">
        <v>0</v>
      </c>
      <c r="F567">
        <v>0</v>
      </c>
    </row>
    <row r="568" spans="1:6" x14ac:dyDescent="0.3">
      <c r="A568">
        <v>7645.57000138071</v>
      </c>
      <c r="B568">
        <v>422.582652392238</v>
      </c>
      <c r="C568">
        <v>1865.85289904197</v>
      </c>
      <c r="D568">
        <v>1000</v>
      </c>
      <c r="E568">
        <v>0</v>
      </c>
      <c r="F568">
        <v>0</v>
      </c>
    </row>
    <row r="569" spans="1:6" x14ac:dyDescent="0.3">
      <c r="A569">
        <v>7648.7446796499798</v>
      </c>
      <c r="B569">
        <v>422.87677698877701</v>
      </c>
      <c r="C569">
        <v>1865.72411063755</v>
      </c>
      <c r="D569">
        <v>1000</v>
      </c>
      <c r="E569">
        <v>0</v>
      </c>
      <c r="F569">
        <v>0</v>
      </c>
    </row>
    <row r="570" spans="1:6" x14ac:dyDescent="0.3">
      <c r="A570">
        <v>7652.06333703775</v>
      </c>
      <c r="B570">
        <v>423.18441123868701</v>
      </c>
      <c r="C570">
        <v>1865.5852973041599</v>
      </c>
      <c r="D570">
        <v>1000</v>
      </c>
      <c r="E570">
        <v>0</v>
      </c>
      <c r="F570">
        <v>0</v>
      </c>
    </row>
    <row r="571" spans="1:6" x14ac:dyDescent="0.3">
      <c r="A571">
        <v>7655.4556409895704</v>
      </c>
      <c r="B571">
        <v>423.499053223239</v>
      </c>
      <c r="C571">
        <v>1865.4390417198899</v>
      </c>
      <c r="D571">
        <v>1000</v>
      </c>
      <c r="E571">
        <v>0</v>
      </c>
      <c r="F571">
        <v>0</v>
      </c>
    </row>
    <row r="572" spans="1:6" x14ac:dyDescent="0.3">
      <c r="A572">
        <v>7658.7802427467896</v>
      </c>
      <c r="B572">
        <v>423.80759385619098</v>
      </c>
      <c r="C572">
        <v>1865.2914845575399</v>
      </c>
      <c r="D572">
        <v>1000</v>
      </c>
      <c r="E572">
        <v>0</v>
      </c>
      <c r="F572">
        <v>0</v>
      </c>
    </row>
    <row r="573" spans="1:6" x14ac:dyDescent="0.3">
      <c r="A573">
        <v>7662.1786118943701</v>
      </c>
      <c r="B573">
        <v>424.123163554016</v>
      </c>
      <c r="C573">
        <v>1865.13639806622</v>
      </c>
      <c r="D573">
        <v>1000</v>
      </c>
      <c r="E573">
        <v>0</v>
      </c>
      <c r="F573">
        <v>0</v>
      </c>
    </row>
    <row r="574" spans="1:6" x14ac:dyDescent="0.3">
      <c r="A574">
        <v>7665.6509369139703</v>
      </c>
      <c r="B574">
        <v>424.44579272742499</v>
      </c>
      <c r="C574">
        <v>1864.9735512468701</v>
      </c>
      <c r="D574">
        <v>1000</v>
      </c>
      <c r="E574">
        <v>0</v>
      </c>
      <c r="F574">
        <v>0</v>
      </c>
    </row>
    <row r="575" spans="1:6" x14ac:dyDescent="0.3">
      <c r="A575">
        <v>7669.1974099154104</v>
      </c>
      <c r="B575">
        <v>424.77551253686897</v>
      </c>
      <c r="C575">
        <v>1864.80271818036</v>
      </c>
      <c r="D575">
        <v>1000</v>
      </c>
      <c r="E575">
        <v>0</v>
      </c>
      <c r="F575">
        <v>0</v>
      </c>
    </row>
    <row r="576" spans="1:6" x14ac:dyDescent="0.3">
      <c r="A576">
        <v>7672.6761688918496</v>
      </c>
      <c r="B576">
        <v>425.09913533189302</v>
      </c>
      <c r="C576">
        <v>1864.63078638348</v>
      </c>
      <c r="D576">
        <v>1000</v>
      </c>
      <c r="E576">
        <v>0</v>
      </c>
      <c r="F576">
        <v>0</v>
      </c>
    </row>
    <row r="577" spans="1:6" x14ac:dyDescent="0.3">
      <c r="A577">
        <v>7675.9448365184398</v>
      </c>
      <c r="B577">
        <v>425.40339356126299</v>
      </c>
      <c r="C577">
        <v>1864.46535939151</v>
      </c>
      <c r="D577">
        <v>1000</v>
      </c>
      <c r="E577">
        <v>0</v>
      </c>
      <c r="F577">
        <v>0</v>
      </c>
    </row>
    <row r="578" spans="1:6" x14ac:dyDescent="0.3">
      <c r="A578">
        <v>7679.0740081939202</v>
      </c>
      <c r="B578">
        <v>425.69483099466402</v>
      </c>
      <c r="C578">
        <v>1864.3035228706201</v>
      </c>
      <c r="D578">
        <v>1000</v>
      </c>
      <c r="E578">
        <v>0</v>
      </c>
      <c r="F578">
        <v>0</v>
      </c>
    </row>
    <row r="579" spans="1:6" x14ac:dyDescent="0.3">
      <c r="A579">
        <v>7682.4905691597796</v>
      </c>
      <c r="B579">
        <v>426.01321850220802</v>
      </c>
      <c r="C579">
        <v>1864.12300002403</v>
      </c>
      <c r="D579">
        <v>1000</v>
      </c>
      <c r="E579">
        <v>0</v>
      </c>
      <c r="F579">
        <v>0</v>
      </c>
    </row>
    <row r="580" spans="1:6" x14ac:dyDescent="0.3">
      <c r="A580">
        <v>7685.9814475414696</v>
      </c>
      <c r="B580">
        <v>426.338730704152</v>
      </c>
      <c r="C580">
        <v>1863.9344898181901</v>
      </c>
      <c r="D580">
        <v>1000</v>
      </c>
      <c r="E580">
        <v>0</v>
      </c>
      <c r="F580">
        <v>0</v>
      </c>
    </row>
    <row r="581" spans="1:6" x14ac:dyDescent="0.3">
      <c r="A581">
        <v>7689.4754943800299</v>
      </c>
      <c r="B581">
        <v>426.664740727349</v>
      </c>
      <c r="C581">
        <v>1863.7417624683001</v>
      </c>
      <c r="D581">
        <v>1000</v>
      </c>
      <c r="E581">
        <v>0</v>
      </c>
      <c r="F581">
        <v>0</v>
      </c>
    </row>
    <row r="582" spans="1:6" x14ac:dyDescent="0.3">
      <c r="A582">
        <v>7692.6871013934197</v>
      </c>
      <c r="B582">
        <v>426.96457718898301</v>
      </c>
      <c r="C582">
        <v>1863.56109514332</v>
      </c>
      <c r="D582">
        <v>1000</v>
      </c>
      <c r="E582">
        <v>0</v>
      </c>
      <c r="F582">
        <v>0</v>
      </c>
    </row>
    <row r="583" spans="1:6" x14ac:dyDescent="0.3">
      <c r="A583">
        <v>7696.11575562077</v>
      </c>
      <c r="B583">
        <v>427.284867591769</v>
      </c>
      <c r="C583">
        <v>1863.3645585818699</v>
      </c>
      <c r="D583">
        <v>1000</v>
      </c>
      <c r="E583">
        <v>0</v>
      </c>
      <c r="F583">
        <v>0</v>
      </c>
    </row>
    <row r="584" spans="1:6" x14ac:dyDescent="0.3">
      <c r="A584">
        <v>7699.5474420463597</v>
      </c>
      <c r="B584">
        <v>427.60563889138302</v>
      </c>
      <c r="C584">
        <v>1863.16412288589</v>
      </c>
      <c r="D584">
        <v>1000</v>
      </c>
      <c r="E584">
        <v>0</v>
      </c>
      <c r="F584">
        <v>0</v>
      </c>
    </row>
    <row r="585" spans="1:6" x14ac:dyDescent="0.3">
      <c r="A585">
        <v>7702.9821578984902</v>
      </c>
      <c r="B585">
        <v>427.92689217169499</v>
      </c>
      <c r="C585">
        <v>1862.95983458819</v>
      </c>
      <c r="D585">
        <v>1000</v>
      </c>
      <c r="E585">
        <v>0</v>
      </c>
      <c r="F585">
        <v>0</v>
      </c>
    </row>
    <row r="586" spans="1:6" x14ac:dyDescent="0.3">
      <c r="A586">
        <v>7706.34824992631</v>
      </c>
      <c r="B586">
        <v>428.24192074479402</v>
      </c>
      <c r="C586">
        <v>1862.7561174566999</v>
      </c>
      <c r="D586">
        <v>1000</v>
      </c>
      <c r="E586">
        <v>0</v>
      </c>
      <c r="F586">
        <v>0</v>
      </c>
    </row>
    <row r="587" spans="1:6" x14ac:dyDescent="0.3">
      <c r="A587">
        <v>7709.78895338242</v>
      </c>
      <c r="B587">
        <v>428.56413115339097</v>
      </c>
      <c r="C587">
        <v>1862.54435213077</v>
      </c>
      <c r="D587">
        <v>1000</v>
      </c>
      <c r="E587">
        <v>0</v>
      </c>
      <c r="F587">
        <v>0</v>
      </c>
    </row>
    <row r="588" spans="1:6" x14ac:dyDescent="0.3">
      <c r="A588">
        <v>7713.2326780617304</v>
      </c>
      <c r="B588">
        <v>428.88682679108598</v>
      </c>
      <c r="C588">
        <v>1862.3288821158201</v>
      </c>
      <c r="D588">
        <v>1000</v>
      </c>
      <c r="E588">
        <v>0</v>
      </c>
      <c r="F588">
        <v>0</v>
      </c>
    </row>
    <row r="589" spans="1:6" x14ac:dyDescent="0.3">
      <c r="A589">
        <v>7716.6075833107398</v>
      </c>
      <c r="B589">
        <v>429.20327082946102</v>
      </c>
      <c r="C589">
        <v>1862.1143627654701</v>
      </c>
      <c r="D589">
        <v>1000</v>
      </c>
      <c r="E589">
        <v>0</v>
      </c>
      <c r="F589">
        <v>0</v>
      </c>
    </row>
    <row r="590" spans="1:6" x14ac:dyDescent="0.3">
      <c r="A590">
        <v>7719.98538002853</v>
      </c>
      <c r="B590">
        <v>429.52018217417998</v>
      </c>
      <c r="C590">
        <v>1861.8963874757101</v>
      </c>
      <c r="D590">
        <v>1000</v>
      </c>
      <c r="E590">
        <v>0</v>
      </c>
      <c r="F590">
        <v>0</v>
      </c>
    </row>
    <row r="591" spans="1:6" x14ac:dyDescent="0.3">
      <c r="A591">
        <v>7723.3660656644797</v>
      </c>
      <c r="B591">
        <v>429.83756186114402</v>
      </c>
      <c r="C591">
        <v>1861.6750024693099</v>
      </c>
      <c r="D591">
        <v>1000</v>
      </c>
      <c r="E591">
        <v>0</v>
      </c>
      <c r="F591">
        <v>0</v>
      </c>
    </row>
    <row r="592" spans="1:6" x14ac:dyDescent="0.3">
      <c r="A592">
        <v>7726.7496376764802</v>
      </c>
      <c r="B592">
        <v>430.15541092932102</v>
      </c>
      <c r="C592">
        <v>1861.45025329488</v>
      </c>
      <c r="D592">
        <v>1000</v>
      </c>
      <c r="E592">
        <v>0</v>
      </c>
      <c r="F592">
        <v>0</v>
      </c>
    </row>
    <row r="593" spans="1:6" x14ac:dyDescent="0.3">
      <c r="A593">
        <v>7730.0640112695301</v>
      </c>
      <c r="B593">
        <v>430.46695276041697</v>
      </c>
      <c r="C593">
        <v>1861.2270750231301</v>
      </c>
      <c r="D593">
        <v>1000</v>
      </c>
      <c r="E593">
        <v>0</v>
      </c>
      <c r="F593">
        <v>0</v>
      </c>
    </row>
    <row r="594" spans="1:6" x14ac:dyDescent="0.3">
      <c r="A594">
        <v>7733.3811449263803</v>
      </c>
      <c r="B594">
        <v>430.77894618949801</v>
      </c>
      <c r="C594">
        <v>1861.00076851224</v>
      </c>
      <c r="D594">
        <v>1000</v>
      </c>
      <c r="E594">
        <v>0</v>
      </c>
      <c r="F594">
        <v>0</v>
      </c>
    </row>
    <row r="595" spans="1:6" x14ac:dyDescent="0.3">
      <c r="A595">
        <v>7736.6288354295502</v>
      </c>
      <c r="B595">
        <v>431.08459507532598</v>
      </c>
      <c r="C595">
        <v>1860.77639290097</v>
      </c>
      <c r="D595">
        <v>1000</v>
      </c>
      <c r="E595">
        <v>0</v>
      </c>
      <c r="F595">
        <v>0</v>
      </c>
    </row>
    <row r="596" spans="1:6" x14ac:dyDescent="0.3">
      <c r="A596">
        <v>7739.8791628386198</v>
      </c>
      <c r="B596">
        <v>431.39067800081199</v>
      </c>
      <c r="C596">
        <v>1860.5491036696401</v>
      </c>
      <c r="D596">
        <v>1000</v>
      </c>
      <c r="E596">
        <v>0</v>
      </c>
      <c r="F596">
        <v>0</v>
      </c>
    </row>
    <row r="597" spans="1:6" x14ac:dyDescent="0.3">
      <c r="A597">
        <v>7743.1321249591401</v>
      </c>
      <c r="B597">
        <v>431.69719589115698</v>
      </c>
      <c r="C597">
        <v>1860.31894160767</v>
      </c>
      <c r="D597">
        <v>1000</v>
      </c>
      <c r="E597">
        <v>0</v>
      </c>
      <c r="F597">
        <v>0</v>
      </c>
    </row>
    <row r="598" spans="1:6" x14ac:dyDescent="0.3">
      <c r="A598">
        <v>7746.3877196041103</v>
      </c>
      <c r="B598">
        <v>432.00414967419198</v>
      </c>
      <c r="C598">
        <v>1860.0859496277899</v>
      </c>
      <c r="D598">
        <v>1000</v>
      </c>
      <c r="E598">
        <v>0</v>
      </c>
      <c r="F598">
        <v>0</v>
      </c>
    </row>
    <row r="599" spans="1:6" x14ac:dyDescent="0.3">
      <c r="A599">
        <v>7749.5735110328797</v>
      </c>
      <c r="B599">
        <v>432.304704625618</v>
      </c>
      <c r="C599">
        <v>1859.8554362878299</v>
      </c>
      <c r="D599">
        <v>1000</v>
      </c>
      <c r="E599">
        <v>0</v>
      </c>
      <c r="F599">
        <v>0</v>
      </c>
    </row>
    <row r="600" spans="1:6" x14ac:dyDescent="0.3">
      <c r="A600">
        <v>7752.7618151698598</v>
      </c>
      <c r="B600">
        <v>432.60567807380801</v>
      </c>
      <c r="C600">
        <v>1859.6222974334801</v>
      </c>
      <c r="D600">
        <v>1000</v>
      </c>
      <c r="E600">
        <v>0</v>
      </c>
      <c r="F600">
        <v>0</v>
      </c>
    </row>
    <row r="601" spans="1:6" x14ac:dyDescent="0.3">
      <c r="A601">
        <v>7755.8800836047903</v>
      </c>
      <c r="B601">
        <v>432.90021639295099</v>
      </c>
      <c r="C601">
        <v>1859.3919541339201</v>
      </c>
      <c r="D601">
        <v>1000</v>
      </c>
      <c r="E601">
        <v>0</v>
      </c>
      <c r="F601">
        <v>0</v>
      </c>
    </row>
    <row r="602" spans="1:6" x14ac:dyDescent="0.3">
      <c r="A602">
        <v>7758.9281472259399</v>
      </c>
      <c r="B602">
        <v>433.18829243012101</v>
      </c>
      <c r="C602">
        <v>1859.1646166692799</v>
      </c>
      <c r="D602">
        <v>1000</v>
      </c>
      <c r="E602">
        <v>0</v>
      </c>
      <c r="F602">
        <v>0</v>
      </c>
    </row>
    <row r="603" spans="1:6" x14ac:dyDescent="0.3">
      <c r="A603">
        <v>7761.9784949284303</v>
      </c>
      <c r="B603">
        <v>433.476752126441</v>
      </c>
      <c r="C603">
        <v>1858.9349899883</v>
      </c>
      <c r="D603">
        <v>1000</v>
      </c>
      <c r="E603">
        <v>0</v>
      </c>
      <c r="F603">
        <v>0</v>
      </c>
    </row>
    <row r="604" spans="1:6" x14ac:dyDescent="0.3">
      <c r="A604">
        <v>7765.03112496833</v>
      </c>
      <c r="B604">
        <v>433.76559624885698</v>
      </c>
      <c r="C604">
        <v>1858.70311080855</v>
      </c>
      <c r="D604">
        <v>1000</v>
      </c>
      <c r="E604">
        <v>0</v>
      </c>
      <c r="F604">
        <v>0</v>
      </c>
    </row>
    <row r="605" spans="1:6" x14ac:dyDescent="0.3">
      <c r="A605">
        <v>7768.1587993571102</v>
      </c>
      <c r="B605">
        <v>434.06171667985598</v>
      </c>
      <c r="C605">
        <v>1858.4634066282799</v>
      </c>
      <c r="D605">
        <v>1000</v>
      </c>
      <c r="E605">
        <v>0</v>
      </c>
      <c r="F605">
        <v>0</v>
      </c>
    </row>
    <row r="606" spans="1:6" x14ac:dyDescent="0.3">
      <c r="A606">
        <v>7771.2888623786102</v>
      </c>
      <c r="B606">
        <v>434.35824169440502</v>
      </c>
      <c r="C606">
        <v>1858.2214069321101</v>
      </c>
      <c r="D606">
        <v>1000</v>
      </c>
      <c r="E606">
        <v>0</v>
      </c>
      <c r="F606">
        <v>0</v>
      </c>
    </row>
    <row r="607" spans="1:6" x14ac:dyDescent="0.3">
      <c r="A607">
        <v>7774.3484374158797</v>
      </c>
      <c r="B607">
        <v>434.64826215274599</v>
      </c>
      <c r="C607">
        <v>1857.9828568227499</v>
      </c>
      <c r="D607">
        <v>1000</v>
      </c>
      <c r="E607">
        <v>0</v>
      </c>
      <c r="F607">
        <v>0</v>
      </c>
    </row>
    <row r="608" spans="1:6" x14ac:dyDescent="0.3">
      <c r="A608">
        <v>7777.4832167068998</v>
      </c>
      <c r="B608">
        <v>434.94558936881998</v>
      </c>
      <c r="C608">
        <v>1857.7364383879999</v>
      </c>
      <c r="D608">
        <v>1000</v>
      </c>
      <c r="E608">
        <v>0</v>
      </c>
      <c r="F608">
        <v>0</v>
      </c>
    </row>
    <row r="609" spans="1:6" x14ac:dyDescent="0.3">
      <c r="A609">
        <v>7780.6203791324897</v>
      </c>
      <c r="B609">
        <v>435.24332364502101</v>
      </c>
      <c r="C609">
        <v>1857.4878296406901</v>
      </c>
      <c r="D609">
        <v>1000</v>
      </c>
      <c r="E609">
        <v>0</v>
      </c>
      <c r="F609">
        <v>0</v>
      </c>
    </row>
    <row r="610" spans="1:6" x14ac:dyDescent="0.3">
      <c r="A610">
        <v>7783.75992285754</v>
      </c>
      <c r="B610">
        <v>435.54146581786</v>
      </c>
      <c r="C610">
        <v>1857.2370802713201</v>
      </c>
      <c r="D610">
        <v>1000</v>
      </c>
      <c r="E610">
        <v>0</v>
      </c>
      <c r="F610">
        <v>0</v>
      </c>
    </row>
    <row r="611" spans="1:6" x14ac:dyDescent="0.3">
      <c r="A611">
        <v>7786.9749423319299</v>
      </c>
      <c r="B611">
        <v>435.846964640529</v>
      </c>
      <c r="C611">
        <v>1856.9783134393001</v>
      </c>
      <c r="D611">
        <v>1000</v>
      </c>
      <c r="E611">
        <v>0</v>
      </c>
      <c r="F611">
        <v>0</v>
      </c>
    </row>
    <row r="612" spans="1:6" x14ac:dyDescent="0.3">
      <c r="A612">
        <v>7790.1192984490299</v>
      </c>
      <c r="B612">
        <v>436.145934660416</v>
      </c>
      <c r="C612">
        <v>1856.7233301128099</v>
      </c>
      <c r="D612">
        <v>1000</v>
      </c>
      <c r="E612">
        <v>0</v>
      </c>
      <c r="F612">
        <v>0</v>
      </c>
    </row>
    <row r="613" spans="1:6" x14ac:dyDescent="0.3">
      <c r="A613">
        <v>7793.3392384213003</v>
      </c>
      <c r="B613">
        <v>436.45228234649801</v>
      </c>
      <c r="C613">
        <v>1856.4603136575199</v>
      </c>
      <c r="D613">
        <v>1000</v>
      </c>
      <c r="E613">
        <v>0</v>
      </c>
      <c r="F613">
        <v>0</v>
      </c>
    </row>
    <row r="614" spans="1:6" x14ac:dyDescent="0.3">
      <c r="A614">
        <v>7796.48839949597</v>
      </c>
      <c r="B614">
        <v>436.75208366623298</v>
      </c>
      <c r="C614">
        <v>1856.2012488923499</v>
      </c>
      <c r="D614">
        <v>1000</v>
      </c>
      <c r="E614">
        <v>0</v>
      </c>
      <c r="F614">
        <v>0</v>
      </c>
    </row>
    <row r="615" spans="1:6" x14ac:dyDescent="0.3">
      <c r="A615">
        <v>7799.9332191166104</v>
      </c>
      <c r="B615">
        <v>437.08024495722998</v>
      </c>
      <c r="C615">
        <v>1855.9158449153001</v>
      </c>
      <c r="D615">
        <v>1000</v>
      </c>
      <c r="E615">
        <v>0</v>
      </c>
      <c r="F615">
        <v>0</v>
      </c>
    </row>
    <row r="616" spans="1:6" x14ac:dyDescent="0.3">
      <c r="A616">
        <v>7803.5277394222903</v>
      </c>
      <c r="B616">
        <v>437.422896032984</v>
      </c>
      <c r="C616">
        <v>1855.6158564330401</v>
      </c>
      <c r="D616">
        <v>1000</v>
      </c>
      <c r="E616">
        <v>0</v>
      </c>
      <c r="F616">
        <v>0</v>
      </c>
    </row>
    <row r="617" spans="1:6" x14ac:dyDescent="0.3">
      <c r="A617">
        <v>7807.0521518908999</v>
      </c>
      <c r="B617">
        <v>437.75907554135199</v>
      </c>
      <c r="C617">
        <v>1855.31964597059</v>
      </c>
      <c r="D617">
        <v>1000</v>
      </c>
      <c r="E617">
        <v>0</v>
      </c>
      <c r="F617">
        <v>0</v>
      </c>
    </row>
    <row r="618" spans="1:6" x14ac:dyDescent="0.3">
      <c r="A618">
        <v>7810.5062510962698</v>
      </c>
      <c r="B618">
        <v>438.08875238976299</v>
      </c>
      <c r="C618">
        <v>1855.0274371723999</v>
      </c>
      <c r="D618">
        <v>1000</v>
      </c>
      <c r="E618">
        <v>0</v>
      </c>
      <c r="F618">
        <v>0</v>
      </c>
    </row>
    <row r="619" spans="1:6" x14ac:dyDescent="0.3">
      <c r="A619">
        <v>7813.8855835742297</v>
      </c>
      <c r="B619">
        <v>409.183944169445</v>
      </c>
      <c r="C619">
        <v>1854.7394412108599</v>
      </c>
      <c r="D619">
        <v>933.33333330997402</v>
      </c>
      <c r="E619">
        <v>0</v>
      </c>
      <c r="F619">
        <v>0</v>
      </c>
    </row>
    <row r="620" spans="1:6" x14ac:dyDescent="0.3">
      <c r="A620">
        <v>7814.8796229054797</v>
      </c>
      <c r="B620">
        <v>0</v>
      </c>
      <c r="C620">
        <v>1854.45639800819</v>
      </c>
      <c r="D620">
        <v>0</v>
      </c>
      <c r="E620">
        <v>0</v>
      </c>
      <c r="F620">
        <v>0</v>
      </c>
    </row>
    <row r="621" spans="1:6" x14ac:dyDescent="0.3">
      <c r="A621">
        <v>7814.9132390225604</v>
      </c>
      <c r="B621">
        <v>0</v>
      </c>
      <c r="C621">
        <v>1854.1734689852699</v>
      </c>
      <c r="D621">
        <v>0</v>
      </c>
      <c r="E621">
        <v>0</v>
      </c>
      <c r="F621">
        <v>0</v>
      </c>
    </row>
    <row r="622" spans="1:6" x14ac:dyDescent="0.3">
      <c r="A622">
        <v>7814.9468268894598</v>
      </c>
      <c r="B622">
        <v>0</v>
      </c>
      <c r="C622">
        <v>1853.89077870746</v>
      </c>
      <c r="D622">
        <v>0</v>
      </c>
      <c r="E622">
        <v>0</v>
      </c>
      <c r="F622">
        <v>0</v>
      </c>
    </row>
    <row r="623" spans="1:6" x14ac:dyDescent="0.3">
      <c r="A623">
        <v>7814.9803864788901</v>
      </c>
      <c r="B623">
        <v>0</v>
      </c>
      <c r="C623">
        <v>1853.60832960886</v>
      </c>
      <c r="D623">
        <v>0</v>
      </c>
      <c r="E623">
        <v>0</v>
      </c>
      <c r="F623">
        <v>0</v>
      </c>
    </row>
    <row r="624" spans="1:6" x14ac:dyDescent="0.3">
      <c r="A624">
        <v>7815.0139177635001</v>
      </c>
      <c r="B624">
        <v>0</v>
      </c>
      <c r="C624">
        <v>1853.3261184094199</v>
      </c>
      <c r="D624">
        <v>0</v>
      </c>
      <c r="E624">
        <v>0</v>
      </c>
      <c r="F624">
        <v>0</v>
      </c>
    </row>
    <row r="625" spans="1:6" x14ac:dyDescent="0.3">
      <c r="A625">
        <v>7815.0474207158104</v>
      </c>
      <c r="B625">
        <v>0</v>
      </c>
      <c r="C625">
        <v>1853.0441458248899</v>
      </c>
      <c r="D625">
        <v>0</v>
      </c>
      <c r="E625">
        <v>0</v>
      </c>
      <c r="F625">
        <v>0</v>
      </c>
    </row>
    <row r="626" spans="1:6" x14ac:dyDescent="0.3">
      <c r="A626">
        <v>7815.0794081512304</v>
      </c>
      <c r="B626">
        <v>0</v>
      </c>
      <c r="C626">
        <v>1852.7749290608899</v>
      </c>
      <c r="D626">
        <v>0</v>
      </c>
      <c r="E626">
        <v>0</v>
      </c>
      <c r="F626">
        <v>0</v>
      </c>
    </row>
    <row r="627" spans="1:6" x14ac:dyDescent="0.3">
      <c r="A627">
        <v>7815.1128556190297</v>
      </c>
      <c r="B627">
        <v>0</v>
      </c>
      <c r="C627">
        <v>1852.49342469766</v>
      </c>
      <c r="D627">
        <v>0</v>
      </c>
      <c r="E627">
        <v>0</v>
      </c>
      <c r="F627">
        <v>0</v>
      </c>
    </row>
    <row r="628" spans="1:6" x14ac:dyDescent="0.3">
      <c r="A628">
        <v>7815.1462746737097</v>
      </c>
      <c r="B628">
        <v>0</v>
      </c>
      <c r="C628">
        <v>1852.2121593647501</v>
      </c>
      <c r="D628">
        <v>0</v>
      </c>
      <c r="E628">
        <v>0</v>
      </c>
      <c r="F628">
        <v>0</v>
      </c>
    </row>
    <row r="629" spans="1:6" x14ac:dyDescent="0.3">
      <c r="A629">
        <v>7815.1781818648897</v>
      </c>
      <c r="B629">
        <v>0</v>
      </c>
      <c r="C629">
        <v>1851.9436174969601</v>
      </c>
      <c r="D629">
        <v>0</v>
      </c>
      <c r="E629">
        <v>0</v>
      </c>
      <c r="F629">
        <v>0</v>
      </c>
    </row>
    <row r="630" spans="1:6" x14ac:dyDescent="0.3">
      <c r="A630">
        <v>7815.2115452771204</v>
      </c>
      <c r="B630">
        <v>0</v>
      </c>
      <c r="C630">
        <v>1851.66282030259</v>
      </c>
      <c r="D630">
        <v>0</v>
      </c>
      <c r="E630">
        <v>0</v>
      </c>
      <c r="F630">
        <v>0</v>
      </c>
    </row>
    <row r="631" spans="1:6" x14ac:dyDescent="0.3">
      <c r="A631">
        <v>7815.2448801954997</v>
      </c>
      <c r="B631">
        <v>0</v>
      </c>
      <c r="C631">
        <v>1851.3822673673601</v>
      </c>
      <c r="D631">
        <v>0</v>
      </c>
      <c r="E631">
        <v>0</v>
      </c>
      <c r="F631">
        <v>0</v>
      </c>
    </row>
    <row r="632" spans="1:6" x14ac:dyDescent="0.3">
      <c r="A632">
        <v>7815.2774467607596</v>
      </c>
      <c r="B632">
        <v>0</v>
      </c>
      <c r="C632">
        <v>1851.1081804747901</v>
      </c>
      <c r="D632">
        <v>0</v>
      </c>
      <c r="E632">
        <v>0</v>
      </c>
      <c r="F632">
        <v>0</v>
      </c>
    </row>
    <row r="633" spans="1:6" x14ac:dyDescent="0.3">
      <c r="A633">
        <v>7815.3107252444897</v>
      </c>
      <c r="B633">
        <v>0</v>
      </c>
      <c r="C633">
        <v>1850.82810179432</v>
      </c>
      <c r="D633">
        <v>0</v>
      </c>
      <c r="E633">
        <v>0</v>
      </c>
      <c r="F633">
        <v>0</v>
      </c>
    </row>
    <row r="634" spans="1:6" x14ac:dyDescent="0.3">
      <c r="A634">
        <v>7815.3432365769704</v>
      </c>
      <c r="B634">
        <v>0</v>
      </c>
      <c r="C634">
        <v>1850.5544792559499</v>
      </c>
      <c r="D634">
        <v>0</v>
      </c>
      <c r="E634">
        <v>0</v>
      </c>
      <c r="F634">
        <v>0</v>
      </c>
    </row>
    <row r="635" spans="1:6" x14ac:dyDescent="0.3">
      <c r="A635">
        <v>7815.3749825962896</v>
      </c>
      <c r="B635">
        <v>0</v>
      </c>
      <c r="C635">
        <v>1850.2873013620499</v>
      </c>
      <c r="D635">
        <v>0</v>
      </c>
      <c r="E635">
        <v>0</v>
      </c>
      <c r="F635">
        <v>0</v>
      </c>
    </row>
    <row r="636" spans="1:6" x14ac:dyDescent="0.3">
      <c r="A636">
        <v>7815.4081771831497</v>
      </c>
      <c r="B636">
        <v>0</v>
      </c>
      <c r="C636">
        <v>1850.00793213934</v>
      </c>
      <c r="D636">
        <v>0</v>
      </c>
      <c r="E636">
        <v>0</v>
      </c>
      <c r="F636">
        <v>0</v>
      </c>
    </row>
    <row r="637" spans="1:6" x14ac:dyDescent="0.3">
      <c r="A637">
        <v>7815.4406064062296</v>
      </c>
      <c r="B637">
        <v>0</v>
      </c>
      <c r="C637">
        <v>1849.73500186468</v>
      </c>
      <c r="D637">
        <v>0</v>
      </c>
      <c r="E637">
        <v>0</v>
      </c>
      <c r="F637">
        <v>0</v>
      </c>
    </row>
    <row r="638" spans="1:6" x14ac:dyDescent="0.3">
      <c r="A638">
        <v>7815.4744803659096</v>
      </c>
      <c r="B638">
        <v>0</v>
      </c>
      <c r="C638">
        <v>1849.44991293575</v>
      </c>
      <c r="D638">
        <v>0</v>
      </c>
      <c r="E638">
        <v>0</v>
      </c>
      <c r="F638">
        <v>0</v>
      </c>
    </row>
    <row r="639" spans="1:6" x14ac:dyDescent="0.3">
      <c r="A639">
        <v>7815.5090597314902</v>
      </c>
      <c r="B639">
        <v>0</v>
      </c>
      <c r="C639">
        <v>1849.15888896398</v>
      </c>
      <c r="D639">
        <v>0</v>
      </c>
      <c r="E639">
        <v>0</v>
      </c>
      <c r="F639">
        <v>0</v>
      </c>
    </row>
    <row r="640" spans="1:6" x14ac:dyDescent="0.3">
      <c r="A640">
        <v>7815.5436077488303</v>
      </c>
      <c r="B640">
        <v>0</v>
      </c>
      <c r="C640">
        <v>1848.86813087418</v>
      </c>
      <c r="D640">
        <v>0</v>
      </c>
      <c r="E640">
        <v>0</v>
      </c>
      <c r="F640">
        <v>0</v>
      </c>
    </row>
    <row r="641" spans="1:6" x14ac:dyDescent="0.3">
      <c r="A641">
        <v>7815.5751880232501</v>
      </c>
      <c r="B641">
        <v>0</v>
      </c>
      <c r="C641">
        <v>1848.60234929487</v>
      </c>
      <c r="D641">
        <v>0</v>
      </c>
      <c r="E641">
        <v>0</v>
      </c>
      <c r="F641">
        <v>0</v>
      </c>
    </row>
    <row r="642" spans="1:6" x14ac:dyDescent="0.3">
      <c r="A642">
        <v>7815.6104093697704</v>
      </c>
      <c r="B642">
        <v>0</v>
      </c>
      <c r="C642">
        <v>1848.3059240488101</v>
      </c>
      <c r="D642">
        <v>0</v>
      </c>
      <c r="E642">
        <v>0</v>
      </c>
      <c r="F642">
        <v>0</v>
      </c>
    </row>
    <row r="643" spans="1:6" x14ac:dyDescent="0.3">
      <c r="A643">
        <v>7815.64486516532</v>
      </c>
      <c r="B643">
        <v>0</v>
      </c>
      <c r="C643">
        <v>1848.01594172359</v>
      </c>
      <c r="D643">
        <v>0</v>
      </c>
      <c r="E643">
        <v>0</v>
      </c>
      <c r="F643">
        <v>0</v>
      </c>
    </row>
    <row r="644" spans="1:6" x14ac:dyDescent="0.3">
      <c r="A644">
        <v>7815.6792894913297</v>
      </c>
      <c r="B644">
        <v>0</v>
      </c>
      <c r="C644">
        <v>1847.72622717684</v>
      </c>
      <c r="D644">
        <v>0</v>
      </c>
      <c r="E644">
        <v>0</v>
      </c>
      <c r="F644">
        <v>0</v>
      </c>
    </row>
    <row r="645" spans="1:6" x14ac:dyDescent="0.3">
      <c r="A645">
        <v>7815.7136823172004</v>
      </c>
      <c r="B645">
        <v>0</v>
      </c>
      <c r="C645">
        <v>1847.4367787670001</v>
      </c>
      <c r="D645">
        <v>0</v>
      </c>
      <c r="E645">
        <v>0</v>
      </c>
      <c r="F645">
        <v>0</v>
      </c>
    </row>
    <row r="646" spans="1:6" x14ac:dyDescent="0.3">
      <c r="A646">
        <v>7815.7480436123096</v>
      </c>
      <c r="B646">
        <v>0</v>
      </c>
      <c r="C646">
        <v>1847.1475954370901</v>
      </c>
      <c r="D646">
        <v>0</v>
      </c>
      <c r="E646">
        <v>0</v>
      </c>
      <c r="F646">
        <v>0</v>
      </c>
    </row>
    <row r="647" spans="1:6" x14ac:dyDescent="0.3">
      <c r="A647">
        <v>7815.7823733458799</v>
      </c>
      <c r="B647">
        <v>0</v>
      </c>
      <c r="C647">
        <v>1846.85867812373</v>
      </c>
      <c r="D647">
        <v>0</v>
      </c>
      <c r="E647">
        <v>0</v>
      </c>
      <c r="F647">
        <v>0</v>
      </c>
    </row>
    <row r="648" spans="1:6" x14ac:dyDescent="0.3">
      <c r="A648">
        <v>7815.8174008914102</v>
      </c>
      <c r="B648">
        <v>0</v>
      </c>
      <c r="C648">
        <v>1846.5638880690501</v>
      </c>
      <c r="D648">
        <v>0</v>
      </c>
      <c r="E648">
        <v>0</v>
      </c>
      <c r="F648">
        <v>0</v>
      </c>
    </row>
    <row r="649" spans="1:6" x14ac:dyDescent="0.3">
      <c r="A649">
        <v>7815.8516667368704</v>
      </c>
      <c r="B649">
        <v>0</v>
      </c>
      <c r="C649">
        <v>1846.2755101827699</v>
      </c>
      <c r="D649">
        <v>0</v>
      </c>
      <c r="E649">
        <v>0</v>
      </c>
      <c r="F649">
        <v>0</v>
      </c>
    </row>
    <row r="650" spans="1:6" x14ac:dyDescent="0.3">
      <c r="A650">
        <v>7815.8859009283997</v>
      </c>
      <c r="B650">
        <v>0</v>
      </c>
      <c r="C650">
        <v>1845.98740075148</v>
      </c>
      <c r="D650">
        <v>0</v>
      </c>
      <c r="E650">
        <v>0</v>
      </c>
      <c r="F650">
        <v>0</v>
      </c>
    </row>
    <row r="651" spans="1:6" x14ac:dyDescent="0.3">
      <c r="A651">
        <v>7815.9208308037596</v>
      </c>
      <c r="B651">
        <v>0</v>
      </c>
      <c r="C651">
        <v>1845.69343611255</v>
      </c>
      <c r="D651">
        <v>0</v>
      </c>
      <c r="E651">
        <v>0</v>
      </c>
      <c r="F651">
        <v>0</v>
      </c>
    </row>
    <row r="652" spans="1:6" x14ac:dyDescent="0.3">
      <c r="A652">
        <v>7815.9557275994703</v>
      </c>
      <c r="B652">
        <v>0</v>
      </c>
      <c r="C652">
        <v>1845.3997492794099</v>
      </c>
      <c r="D652">
        <v>0</v>
      </c>
      <c r="E652">
        <v>0</v>
      </c>
      <c r="F652">
        <v>0</v>
      </c>
    </row>
    <row r="653" spans="1:6" x14ac:dyDescent="0.3">
      <c r="A653">
        <v>7815.9898652942302</v>
      </c>
      <c r="B653">
        <v>0</v>
      </c>
      <c r="C653">
        <v>1845.1124515666299</v>
      </c>
      <c r="D653">
        <v>0</v>
      </c>
      <c r="E653">
        <v>0</v>
      </c>
      <c r="F653">
        <v>0</v>
      </c>
    </row>
    <row r="654" spans="1:6" x14ac:dyDescent="0.3">
      <c r="A654">
        <v>7816.0246965238302</v>
      </c>
      <c r="B654">
        <v>0</v>
      </c>
      <c r="C654">
        <v>1844.81931810063</v>
      </c>
      <c r="D654">
        <v>0</v>
      </c>
      <c r="E654">
        <v>0</v>
      </c>
      <c r="F654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FH-Booster-ICPS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2019-05-12T01:50:24Z</dcterms:created>
  <dcterms:modified xsi:type="dcterms:W3CDTF">2019-05-12T01:51:15Z</dcterms:modified>
</cp:coreProperties>
</file>