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32" windowWidth="34500" windowHeight="18504"/>
  </bookViews>
  <sheets>
    <sheet name="FH-Reusable-Orion" sheetId="1" r:id="rId1"/>
  </sheets>
  <calcPr calcId="0"/>
</workbook>
</file>

<file path=xl/sharedStrings.xml><?xml version="1.0" encoding="utf-8"?>
<sst xmlns="http://schemas.openxmlformats.org/spreadsheetml/2006/main" count="6" uniqueCount="6">
  <si>
    <t>Velocity</t>
  </si>
  <si>
    <t xml:space="preserve"> Acceleration</t>
  </si>
  <si>
    <t xml:space="preserve"> Altitude</t>
  </si>
  <si>
    <t xml:space="preserve"> Throttle</t>
  </si>
  <si>
    <t xml:space="preserve"> Pressure</t>
  </si>
  <si>
    <t xml:space="preserve"> Heating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</si>
</sst>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'FH-Reusable-Orion'!$A$1</c:f>
              <c:strCache>
                <c:ptCount val="1"/>
                <c:pt idx="0">
                  <c:v>Velocity</c:v>
                </c:pt>
              </c:strCache>
            </c:strRef>
          </c:tx>
          <c:marker>
            <c:symbol val="none"/>
          </c:marker>
          <c:val>
            <c:numRef>
              <c:f>'FH-Reusable-Orion'!$A$2:$A$816</c:f>
              <c:numCache>
                <c:formatCode>General</c:formatCode>
                <c:ptCount val="815"/>
                <c:pt idx="0">
                  <c:v>9.5264641784874905E-3</c:v>
                </c:pt>
                <c:pt idx="1">
                  <c:v>9.5265269999524997E-3</c:v>
                </c:pt>
                <c:pt idx="2">
                  <c:v>9.5265892979213892E-3</c:v>
                </c:pt>
                <c:pt idx="3">
                  <c:v>9.5266507540956707E-3</c:v>
                </c:pt>
                <c:pt idx="4">
                  <c:v>0.72053584410258098</c:v>
                </c:pt>
                <c:pt idx="5">
                  <c:v>1.85008140357407</c:v>
                </c:pt>
                <c:pt idx="6">
                  <c:v>3.3129288425857699</c:v>
                </c:pt>
                <c:pt idx="7">
                  <c:v>5.0483147979924201</c:v>
                </c:pt>
                <c:pt idx="8">
                  <c:v>7.1364271224286</c:v>
                </c:pt>
                <c:pt idx="9">
                  <c:v>9.5453763647114407</c:v>
                </c:pt>
                <c:pt idx="10">
                  <c:v>12.152916769850499</c:v>
                </c:pt>
                <c:pt idx="11">
                  <c:v>15.1994774010517</c:v>
                </c:pt>
                <c:pt idx="12">
                  <c:v>18.731672128229501</c:v>
                </c:pt>
                <c:pt idx="13">
                  <c:v>22.543847938335901</c:v>
                </c:pt>
                <c:pt idx="14">
                  <c:v>26.895286630824199</c:v>
                </c:pt>
                <c:pt idx="15">
                  <c:v>31.731899150492101</c:v>
                </c:pt>
                <c:pt idx="16">
                  <c:v>36.596882054050702</c:v>
                </c:pt>
                <c:pt idx="17">
                  <c:v>41.235142372649598</c:v>
                </c:pt>
                <c:pt idx="18">
                  <c:v>45.938959106527101</c:v>
                </c:pt>
                <c:pt idx="19">
                  <c:v>50.608700031656703</c:v>
                </c:pt>
                <c:pt idx="20">
                  <c:v>55.147726074656099</c:v>
                </c:pt>
                <c:pt idx="21">
                  <c:v>59.8443379630328</c:v>
                </c:pt>
                <c:pt idx="22">
                  <c:v>64.504334991870905</c:v>
                </c:pt>
                <c:pt idx="23">
                  <c:v>68.845441526158496</c:v>
                </c:pt>
                <c:pt idx="24">
                  <c:v>73.433608775774502</c:v>
                </c:pt>
                <c:pt idx="25">
                  <c:v>77.9842832694506</c:v>
                </c:pt>
                <c:pt idx="26">
                  <c:v>82.497142143086506</c:v>
                </c:pt>
                <c:pt idx="27">
                  <c:v>86.971841017852796</c:v>
                </c:pt>
                <c:pt idx="28">
                  <c:v>91.408012253371894</c:v>
                </c:pt>
                <c:pt idx="29">
                  <c:v>95.715916588879395</c:v>
                </c:pt>
                <c:pt idx="30">
                  <c:v>100.074643639551</c:v>
                </c:pt>
                <c:pt idx="31">
                  <c:v>104.305870898324</c:v>
                </c:pt>
                <c:pt idx="32">
                  <c:v>108.498520690543</c:v>
                </c:pt>
                <c:pt idx="33">
                  <c:v>112.566018754998</c:v>
                </c:pt>
                <c:pt idx="34">
                  <c:v>116.766309159952</c:v>
                </c:pt>
                <c:pt idx="35">
                  <c:v>120.924978025475</c:v>
                </c:pt>
                <c:pt idx="36">
                  <c:v>125.041518658363</c:v>
                </c:pt>
                <c:pt idx="37">
                  <c:v>128.94997532417801</c:v>
                </c:pt>
                <c:pt idx="38">
                  <c:v>132.81873667539099</c:v>
                </c:pt>
                <c:pt idx="39">
                  <c:v>136.64733585358999</c:v>
                </c:pt>
                <c:pt idx="40">
                  <c:v>140.51832097259401</c:v>
                </c:pt>
                <c:pt idx="41">
                  <c:v>144.413924742787</c:v>
                </c:pt>
                <c:pt idx="42">
                  <c:v>148.361191304752</c:v>
                </c:pt>
                <c:pt idx="43">
                  <c:v>152.19301252632201</c:v>
                </c:pt>
                <c:pt idx="44">
                  <c:v>156.24316149446599</c:v>
                </c:pt>
                <c:pt idx="45">
                  <c:v>160.346724634277</c:v>
                </c:pt>
                <c:pt idx="46">
                  <c:v>164.50430164305399</c:v>
                </c:pt>
                <c:pt idx="47">
                  <c:v>168.628182659554</c:v>
                </c:pt>
                <c:pt idx="48">
                  <c:v>172.71558160412599</c:v>
                </c:pt>
                <c:pt idx="49">
                  <c:v>176.944782613049</c:v>
                </c:pt>
                <c:pt idx="50">
                  <c:v>181.31980940951499</c:v>
                </c:pt>
                <c:pt idx="51">
                  <c:v>185.566080549931</c:v>
                </c:pt>
                <c:pt idx="52">
                  <c:v>189.95938059757299</c:v>
                </c:pt>
                <c:pt idx="53">
                  <c:v>194.21812302076501</c:v>
                </c:pt>
                <c:pt idx="54">
                  <c:v>198.620264001696</c:v>
                </c:pt>
                <c:pt idx="55">
                  <c:v>202.93241051132699</c:v>
                </c:pt>
                <c:pt idx="56">
                  <c:v>206.911284005624</c:v>
                </c:pt>
                <c:pt idx="57">
                  <c:v>210.91691876587799</c:v>
                </c:pt>
                <c:pt idx="58">
                  <c:v>214.763330207693</c:v>
                </c:pt>
                <c:pt idx="59">
                  <c:v>218.44880536379199</c:v>
                </c:pt>
                <c:pt idx="60">
                  <c:v>221.97164399156199</c:v>
                </c:pt>
                <c:pt idx="61">
                  <c:v>225.25890525208101</c:v>
                </c:pt>
                <c:pt idx="62">
                  <c:v>228.52266704531201</c:v>
                </c:pt>
                <c:pt idx="63">
                  <c:v>231.67519026919001</c:v>
                </c:pt>
                <c:pt idx="64">
                  <c:v>234.643259738143</c:v>
                </c:pt>
                <c:pt idx="65">
                  <c:v>237.425001744079</c:v>
                </c:pt>
                <c:pt idx="66">
                  <c:v>239.966453251747</c:v>
                </c:pt>
                <c:pt idx="67">
                  <c:v>242.38598400451201</c:v>
                </c:pt>
                <c:pt idx="68">
                  <c:v>244.70380039029101</c:v>
                </c:pt>
                <c:pt idx="69">
                  <c:v>247.23488389799499</c:v>
                </c:pt>
                <c:pt idx="70">
                  <c:v>249.83152099345699</c:v>
                </c:pt>
                <c:pt idx="71">
                  <c:v>252.38493457333701</c:v>
                </c:pt>
                <c:pt idx="72">
                  <c:v>255.00076806696401</c:v>
                </c:pt>
                <c:pt idx="73">
                  <c:v>257.67986591795199</c:v>
                </c:pt>
                <c:pt idx="74">
                  <c:v>260.42299977653602</c:v>
                </c:pt>
                <c:pt idx="75">
                  <c:v>263.23089193117499</c:v>
                </c:pt>
                <c:pt idx="76">
                  <c:v>266.16608283811098</c:v>
                </c:pt>
                <c:pt idx="77">
                  <c:v>269.17024809685103</c:v>
                </c:pt>
                <c:pt idx="78">
                  <c:v>272.17933220367098</c:v>
                </c:pt>
                <c:pt idx="79">
                  <c:v>275.32206003488301</c:v>
                </c:pt>
                <c:pt idx="80">
                  <c:v>278.46814172250703</c:v>
                </c:pt>
                <c:pt idx="81">
                  <c:v>281.68297658594997</c:v>
                </c:pt>
                <c:pt idx="82">
                  <c:v>285.037848848941</c:v>
                </c:pt>
                <c:pt idx="83">
                  <c:v>288.465801406401</c:v>
                </c:pt>
                <c:pt idx="84">
                  <c:v>291.96753393095298</c:v>
                </c:pt>
                <c:pt idx="85">
                  <c:v>295.54347100403697</c:v>
                </c:pt>
                <c:pt idx="86">
                  <c:v>299.62958018406403</c:v>
                </c:pt>
                <c:pt idx="87">
                  <c:v>303.98521509779499</c:v>
                </c:pt>
                <c:pt idx="88">
                  <c:v>308.88474807856602</c:v>
                </c:pt>
                <c:pt idx="89">
                  <c:v>314.12440691501098</c:v>
                </c:pt>
                <c:pt idx="90">
                  <c:v>319.93710901128298</c:v>
                </c:pt>
                <c:pt idx="91">
                  <c:v>326.34560908075701</c:v>
                </c:pt>
                <c:pt idx="92">
                  <c:v>332.684335584498</c:v>
                </c:pt>
                <c:pt idx="93">
                  <c:v>338.96846752802202</c:v>
                </c:pt>
                <c:pt idx="94">
                  <c:v>345.61688542843001</c:v>
                </c:pt>
                <c:pt idx="95">
                  <c:v>352.35517534468403</c:v>
                </c:pt>
                <c:pt idx="96">
                  <c:v>358.74606045009602</c:v>
                </c:pt>
                <c:pt idx="97">
                  <c:v>365.66200701109301</c:v>
                </c:pt>
                <c:pt idx="98">
                  <c:v>372.67125450396998</c:v>
                </c:pt>
                <c:pt idx="99">
                  <c:v>379.92705414588102</c:v>
                </c:pt>
                <c:pt idx="100">
                  <c:v>386.97397294397899</c:v>
                </c:pt>
                <c:pt idx="101">
                  <c:v>394.26963322929799</c:v>
                </c:pt>
                <c:pt idx="102">
                  <c:v>401.346352499354</c:v>
                </c:pt>
                <c:pt idx="103">
                  <c:v>408.994641958746</c:v>
                </c:pt>
                <c:pt idx="104">
                  <c:v>416.58452102402299</c:v>
                </c:pt>
                <c:pt idx="105">
                  <c:v>424.27539001244497</c:v>
                </c:pt>
                <c:pt idx="106">
                  <c:v>432.235290410782</c:v>
                </c:pt>
                <c:pt idx="107">
                  <c:v>440.13369518343598</c:v>
                </c:pt>
                <c:pt idx="108">
                  <c:v>447.79377576569999</c:v>
                </c:pt>
                <c:pt idx="109">
                  <c:v>455.20369096865301</c:v>
                </c:pt>
                <c:pt idx="110">
                  <c:v>462.52728668147199</c:v>
                </c:pt>
                <c:pt idx="111">
                  <c:v>469.93667151451098</c:v>
                </c:pt>
                <c:pt idx="112">
                  <c:v>478.15107917803499</c:v>
                </c:pt>
                <c:pt idx="113">
                  <c:v>486.65240021695098</c:v>
                </c:pt>
                <c:pt idx="114">
                  <c:v>495.07992405681699</c:v>
                </c:pt>
                <c:pt idx="115">
                  <c:v>503.42773417100801</c:v>
                </c:pt>
                <c:pt idx="116">
                  <c:v>512.256882170415</c:v>
                </c:pt>
                <c:pt idx="117">
                  <c:v>521.00835417917006</c:v>
                </c:pt>
                <c:pt idx="118">
                  <c:v>529.86983931660905</c:v>
                </c:pt>
                <c:pt idx="119">
                  <c:v>538.16277214940897</c:v>
                </c:pt>
                <c:pt idx="120">
                  <c:v>545.92988578767097</c:v>
                </c:pt>
                <c:pt idx="121">
                  <c:v>553.62724806898495</c:v>
                </c:pt>
                <c:pt idx="122">
                  <c:v>561.42332825508595</c:v>
                </c:pt>
                <c:pt idx="123">
                  <c:v>569.67204539025795</c:v>
                </c:pt>
                <c:pt idx="124">
                  <c:v>577.49321525641506</c:v>
                </c:pt>
                <c:pt idx="125">
                  <c:v>585.77291757466298</c:v>
                </c:pt>
                <c:pt idx="126">
                  <c:v>594.34211421616601</c:v>
                </c:pt>
                <c:pt idx="127">
                  <c:v>602.65106589574395</c:v>
                </c:pt>
                <c:pt idx="128">
                  <c:v>610.87476319660698</c:v>
                </c:pt>
                <c:pt idx="129">
                  <c:v>619.38764721494704</c:v>
                </c:pt>
                <c:pt idx="130">
                  <c:v>628.19728008984305</c:v>
                </c:pt>
                <c:pt idx="131">
                  <c:v>637.11634917348499</c:v>
                </c:pt>
                <c:pt idx="132">
                  <c:v>646.34291986081598</c:v>
                </c:pt>
                <c:pt idx="133">
                  <c:v>655.88390394948794</c:v>
                </c:pt>
                <c:pt idx="134">
                  <c:v>665.54355633358603</c:v>
                </c:pt>
                <c:pt idx="135">
                  <c:v>675.11651816690096</c:v>
                </c:pt>
                <c:pt idx="136">
                  <c:v>684.80258026670401</c:v>
                </c:pt>
                <c:pt idx="137">
                  <c:v>694.60164485685596</c:v>
                </c:pt>
                <c:pt idx="138">
                  <c:v>704.51477817451996</c:v>
                </c:pt>
                <c:pt idx="139">
                  <c:v>714.54822813042199</c:v>
                </c:pt>
                <c:pt idx="140">
                  <c:v>724.47902174926298</c:v>
                </c:pt>
                <c:pt idx="141">
                  <c:v>734.73909334914504</c:v>
                </c:pt>
                <c:pt idx="142">
                  <c:v>744.89206263368999</c:v>
                </c:pt>
                <c:pt idx="143">
                  <c:v>754.93101413589602</c:v>
                </c:pt>
                <c:pt idx="144">
                  <c:v>765.52912731459696</c:v>
                </c:pt>
                <c:pt idx="145">
                  <c:v>776.01389081117895</c:v>
                </c:pt>
                <c:pt idx="146">
                  <c:v>786.84157325997705</c:v>
                </c:pt>
                <c:pt idx="147">
                  <c:v>797.55185354968603</c:v>
                </c:pt>
                <c:pt idx="148">
                  <c:v>808.61087136777701</c:v>
                </c:pt>
                <c:pt idx="149">
                  <c:v>819.54852006806902</c:v>
                </c:pt>
                <c:pt idx="150">
                  <c:v>830.84088037161098</c:v>
                </c:pt>
                <c:pt idx="151">
                  <c:v>842.25199644463805</c:v>
                </c:pt>
                <c:pt idx="152">
                  <c:v>853.78245798320302</c:v>
                </c:pt>
                <c:pt idx="153">
                  <c:v>865.18374298878496</c:v>
                </c:pt>
                <c:pt idx="154">
                  <c:v>876.70053027648203</c:v>
                </c:pt>
                <c:pt idx="155">
                  <c:v>888.58761728264903</c:v>
                </c:pt>
                <c:pt idx="156">
                  <c:v>900.08308630844897</c:v>
                </c:pt>
                <c:pt idx="157">
                  <c:v>912.20942701076001</c:v>
                </c:pt>
                <c:pt idx="158">
                  <c:v>922.98910554468398</c:v>
                </c:pt>
                <c:pt idx="159">
                  <c:v>933.51945918147499</c:v>
                </c:pt>
                <c:pt idx="160">
                  <c:v>943.22518475711604</c:v>
                </c:pt>
                <c:pt idx="161">
                  <c:v>953.95544308019396</c:v>
                </c:pt>
                <c:pt idx="162">
                  <c:v>964.31761428969003</c:v>
                </c:pt>
                <c:pt idx="163">
                  <c:v>974.77649681078401</c:v>
                </c:pt>
                <c:pt idx="164">
                  <c:v>985.81468449495105</c:v>
                </c:pt>
                <c:pt idx="165">
                  <c:v>997.20307999653403</c:v>
                </c:pt>
                <c:pt idx="166">
                  <c:v>1008.21181924762</c:v>
                </c:pt>
                <c:pt idx="167">
                  <c:v>1019.82003334923</c:v>
                </c:pt>
                <c:pt idx="168">
                  <c:v>1031.29086868986</c:v>
                </c:pt>
                <c:pt idx="169">
                  <c:v>1043.1236712765201</c:v>
                </c:pt>
                <c:pt idx="170">
                  <c:v>1054.81552758977</c:v>
                </c:pt>
                <c:pt idx="171">
                  <c:v>1066.3598806156499</c:v>
                </c:pt>
                <c:pt idx="172">
                  <c:v>1077.75026330484</c:v>
                </c:pt>
                <c:pt idx="173">
                  <c:v>1090.0299252966199</c:v>
                </c:pt>
                <c:pt idx="174">
                  <c:v>1102.4266442012599</c:v>
                </c:pt>
                <c:pt idx="175">
                  <c:v>1114.6736331202501</c:v>
                </c:pt>
                <c:pt idx="176">
                  <c:v>1126.76419263803</c:v>
                </c:pt>
                <c:pt idx="177">
                  <c:v>1139.2363618127199</c:v>
                </c:pt>
                <c:pt idx="178">
                  <c:v>1151.54854700491</c:v>
                </c:pt>
                <c:pt idx="179">
                  <c:v>1164.5260437035899</c:v>
                </c:pt>
                <c:pt idx="180">
                  <c:v>1177.62498551624</c:v>
                </c:pt>
                <c:pt idx="181">
                  <c:v>1190.84617404042</c:v>
                </c:pt>
                <c:pt idx="182">
                  <c:v>1204.1904273335599</c:v>
                </c:pt>
                <c:pt idx="183">
                  <c:v>1217.3707279662899</c:v>
                </c:pt>
                <c:pt idx="184">
                  <c:v>1230.9609692114</c:v>
                </c:pt>
                <c:pt idx="185">
                  <c:v>1244.3836724580101</c:v>
                </c:pt>
                <c:pt idx="186">
                  <c:v>1257.92752116316</c:v>
                </c:pt>
                <c:pt idx="187">
                  <c:v>1271.2949763310801</c:v>
                </c:pt>
                <c:pt idx="188">
                  <c:v>1284.7799876157101</c:v>
                </c:pt>
                <c:pt idx="189">
                  <c:v>1298.6870287087099</c:v>
                </c:pt>
                <c:pt idx="190">
                  <c:v>1313.0250959955499</c:v>
                </c:pt>
                <c:pt idx="191">
                  <c:v>1327.4942175727101</c:v>
                </c:pt>
                <c:pt idx="192">
                  <c:v>1342.0953914704601</c:v>
                </c:pt>
                <c:pt idx="193">
                  <c:v>1356.1999224654201</c:v>
                </c:pt>
                <c:pt idx="194">
                  <c:v>1370.7449197559999</c:v>
                </c:pt>
                <c:pt idx="195">
                  <c:v>1385.73978525963</c:v>
                </c:pt>
                <c:pt idx="196">
                  <c:v>1400.2241709903799</c:v>
                </c:pt>
                <c:pt idx="197">
                  <c:v>1415.16047196105</c:v>
                </c:pt>
                <c:pt idx="198">
                  <c:v>1430.2292889902301</c:v>
                </c:pt>
                <c:pt idx="199">
                  <c:v>1445.4316980220201</c:v>
                </c:pt>
                <c:pt idx="200">
                  <c:v>1460.7687968411601</c:v>
                </c:pt>
                <c:pt idx="201">
                  <c:v>1475.5661309745999</c:v>
                </c:pt>
                <c:pt idx="202">
                  <c:v>1491.1700140595799</c:v>
                </c:pt>
                <c:pt idx="203">
                  <c:v>1506.91196520159</c:v>
                </c:pt>
                <c:pt idx="204">
                  <c:v>1522.4464407652699</c:v>
                </c:pt>
                <c:pt idx="205">
                  <c:v>1537.7689265475401</c:v>
                </c:pt>
                <c:pt idx="206">
                  <c:v>1553.23076826377</c:v>
                </c:pt>
                <c:pt idx="207">
                  <c:v>1569.1896759005499</c:v>
                </c:pt>
                <c:pt idx="208">
                  <c:v>1585.65692623515</c:v>
                </c:pt>
                <c:pt idx="209">
                  <c:v>1601.5550184558599</c:v>
                </c:pt>
                <c:pt idx="210">
                  <c:v>1618.6971758776999</c:v>
                </c:pt>
                <c:pt idx="211">
                  <c:v>1635.0204740101799</c:v>
                </c:pt>
                <c:pt idx="212">
                  <c:v>1640.3825104052701</c:v>
                </c:pt>
                <c:pt idx="213">
                  <c:v>1643.11955852956</c:v>
                </c:pt>
                <c:pt idx="214">
                  <c:v>1647.19943616967</c:v>
                </c:pt>
                <c:pt idx="215">
                  <c:v>1652.93710269079</c:v>
                </c:pt>
                <c:pt idx="216">
                  <c:v>1659.0041021412701</c:v>
                </c:pt>
                <c:pt idx="217">
                  <c:v>1665.47773938982</c:v>
                </c:pt>
                <c:pt idx="218">
                  <c:v>1672.67833809067</c:v>
                </c:pt>
                <c:pt idx="219">
                  <c:v>1680.26769709679</c:v>
                </c:pt>
                <c:pt idx="220">
                  <c:v>1689.24042300415</c:v>
                </c:pt>
                <c:pt idx="221">
                  <c:v>1698.8926840193601</c:v>
                </c:pt>
                <c:pt idx="222">
                  <c:v>1708.9945482683099</c:v>
                </c:pt>
                <c:pt idx="223">
                  <c:v>1719.76086478246</c:v>
                </c:pt>
                <c:pt idx="224">
                  <c:v>1731.1999528875499</c:v>
                </c:pt>
                <c:pt idx="225">
                  <c:v>1743.32030906364</c:v>
                </c:pt>
                <c:pt idx="226">
                  <c:v>1756.4301928484001</c:v>
                </c:pt>
                <c:pt idx="227">
                  <c:v>1770.2723175907499</c:v>
                </c:pt>
                <c:pt idx="228">
                  <c:v>1785.1901698260699</c:v>
                </c:pt>
                <c:pt idx="229">
                  <c:v>1800.1670463508101</c:v>
                </c:pt>
                <c:pt idx="230">
                  <c:v>1815.0599720443199</c:v>
                </c:pt>
                <c:pt idx="231">
                  <c:v>1831.1218559630499</c:v>
                </c:pt>
                <c:pt idx="232">
                  <c:v>1846.9655777677799</c:v>
                </c:pt>
                <c:pt idx="233">
                  <c:v>1862.5835521556801</c:v>
                </c:pt>
                <c:pt idx="234">
                  <c:v>1878.3274984007901</c:v>
                </c:pt>
                <c:pt idx="235">
                  <c:v>1894.5606848167799</c:v>
                </c:pt>
                <c:pt idx="236">
                  <c:v>1910.5627673910201</c:v>
                </c:pt>
                <c:pt idx="237">
                  <c:v>1926.6941769922801</c:v>
                </c:pt>
                <c:pt idx="238">
                  <c:v>1942.95608695435</c:v>
                </c:pt>
                <c:pt idx="239">
                  <c:v>1959.7238255124701</c:v>
                </c:pt>
                <c:pt idx="240">
                  <c:v>1976.6306504500601</c:v>
                </c:pt>
                <c:pt idx="241">
                  <c:v>1992.91726577082</c:v>
                </c:pt>
                <c:pt idx="242">
                  <c:v>2008.95009407819</c:v>
                </c:pt>
                <c:pt idx="243">
                  <c:v>2026.2665089464899</c:v>
                </c:pt>
                <c:pt idx="244">
                  <c:v>2042.9483842713601</c:v>
                </c:pt>
                <c:pt idx="245">
                  <c:v>2059.7636069434802</c:v>
                </c:pt>
                <c:pt idx="246">
                  <c:v>2077.5051986038802</c:v>
                </c:pt>
                <c:pt idx="247">
                  <c:v>2094.5975703456802</c:v>
                </c:pt>
                <c:pt idx="248">
                  <c:v>2112.6322814057999</c:v>
                </c:pt>
                <c:pt idx="249">
                  <c:v>2130.0077632303301</c:v>
                </c:pt>
                <c:pt idx="250">
                  <c:v>2147.9328800022299</c:v>
                </c:pt>
                <c:pt idx="251">
                  <c:v>2166.0068562639799</c:v>
                </c:pt>
                <c:pt idx="252">
                  <c:v>2184.23137868407</c:v>
                </c:pt>
                <c:pt idx="253">
                  <c:v>2203.0276149043102</c:v>
                </c:pt>
                <c:pt idx="254">
                  <c:v>2221.98502509729</c:v>
                </c:pt>
                <c:pt idx="255">
                  <c:v>2241.1055562711299</c:v>
                </c:pt>
                <c:pt idx="256">
                  <c:v>2260.3912058584701</c:v>
                </c:pt>
                <c:pt idx="257">
                  <c:v>2279.40990710091</c:v>
                </c:pt>
                <c:pt idx="258">
                  <c:v>2298.5903932041501</c:v>
                </c:pt>
                <c:pt idx="259">
                  <c:v>2318.3762410539498</c:v>
                </c:pt>
                <c:pt idx="260">
                  <c:v>2338.3356282285199</c:v>
                </c:pt>
                <c:pt idx="261">
                  <c:v>2358.0214466372299</c:v>
                </c:pt>
                <c:pt idx="262">
                  <c:v>2378.3307886704101</c:v>
                </c:pt>
                <c:pt idx="263">
                  <c:v>2398.3632889497699</c:v>
                </c:pt>
                <c:pt idx="264">
                  <c:v>2419.0319169586301</c:v>
                </c:pt>
                <c:pt idx="265">
                  <c:v>2439.8859118109599</c:v>
                </c:pt>
                <c:pt idx="266">
                  <c:v>2459.98862418309</c:v>
                </c:pt>
                <c:pt idx="267">
                  <c:v>2481.2126178694898</c:v>
                </c:pt>
                <c:pt idx="268">
                  <c:v>2501.67377155646</c:v>
                </c:pt>
                <c:pt idx="269">
                  <c:v>2522.3137339386599</c:v>
                </c:pt>
                <c:pt idx="270">
                  <c:v>2542.6486972722601</c:v>
                </c:pt>
                <c:pt idx="271">
                  <c:v>2563.6494917642199</c:v>
                </c:pt>
                <c:pt idx="272">
                  <c:v>2585.3316452306899</c:v>
                </c:pt>
                <c:pt idx="273">
                  <c:v>2600.2282972805801</c:v>
                </c:pt>
                <c:pt idx="274">
                  <c:v>2616.7220546367898</c:v>
                </c:pt>
                <c:pt idx="275">
                  <c:v>2636.8671510433701</c:v>
                </c:pt>
                <c:pt idx="276">
                  <c:v>2659.7330648133702</c:v>
                </c:pt>
                <c:pt idx="277">
                  <c:v>2681.7861933609001</c:v>
                </c:pt>
                <c:pt idx="278">
                  <c:v>2704.5612079459702</c:v>
                </c:pt>
                <c:pt idx="279">
                  <c:v>2727.0260217835298</c:v>
                </c:pt>
                <c:pt idx="280">
                  <c:v>2750.2288351524899</c:v>
                </c:pt>
                <c:pt idx="281">
                  <c:v>2774.7232038512302</c:v>
                </c:pt>
                <c:pt idx="282">
                  <c:v>2799.4637478141099</c:v>
                </c:pt>
                <c:pt idx="283">
                  <c:v>2824.4546715552301</c:v>
                </c:pt>
                <c:pt idx="284">
                  <c:v>2848.5973086870099</c:v>
                </c:pt>
                <c:pt idx="285">
                  <c:v>2873.5337431594799</c:v>
                </c:pt>
                <c:pt idx="286">
                  <c:v>2898.1597687769099</c:v>
                </c:pt>
                <c:pt idx="287">
                  <c:v>2923.5990739989502</c:v>
                </c:pt>
                <c:pt idx="288">
                  <c:v>2949.29932424344</c:v>
                </c:pt>
                <c:pt idx="289">
                  <c:v>2975.8452555621898</c:v>
                </c:pt>
                <c:pt idx="290">
                  <c:v>3001.5014518846601</c:v>
                </c:pt>
                <c:pt idx="291">
                  <c:v>3019.2082670199402</c:v>
                </c:pt>
                <c:pt idx="292">
                  <c:v>3017.5986290778401</c:v>
                </c:pt>
                <c:pt idx="293">
                  <c:v>3015.7729589263299</c:v>
                </c:pt>
                <c:pt idx="294">
                  <c:v>3013.9173761879201</c:v>
                </c:pt>
                <c:pt idx="295">
                  <c:v>3012.0763503295302</c:v>
                </c:pt>
                <c:pt idx="296">
                  <c:v>3010.36983556831</c:v>
                </c:pt>
                <c:pt idx="297">
                  <c:v>3008.5942644617799</c:v>
                </c:pt>
                <c:pt idx="298">
                  <c:v>3006.8311949394401</c:v>
                </c:pt>
                <c:pt idx="299">
                  <c:v>3005.0409988689798</c:v>
                </c:pt>
                <c:pt idx="300">
                  <c:v>3003.3426075719999</c:v>
                </c:pt>
                <c:pt idx="301">
                  <c:v>3004.8857470718199</c:v>
                </c:pt>
                <c:pt idx="302">
                  <c:v>3008.27002529937</c:v>
                </c:pt>
                <c:pt idx="303">
                  <c:v>3011.51173564792</c:v>
                </c:pt>
                <c:pt idx="304">
                  <c:v>3014.84170444143</c:v>
                </c:pt>
                <c:pt idx="305">
                  <c:v>3018.1825558538899</c:v>
                </c:pt>
                <c:pt idx="306">
                  <c:v>3021.37828707471</c:v>
                </c:pt>
                <c:pt idx="307">
                  <c:v>3024.5880974449701</c:v>
                </c:pt>
                <c:pt idx="308">
                  <c:v>3028.1284897116702</c:v>
                </c:pt>
                <c:pt idx="309">
                  <c:v>3031.68712087213</c:v>
                </c:pt>
                <c:pt idx="310">
                  <c:v>3035.34368262008</c:v>
                </c:pt>
                <c:pt idx="311">
                  <c:v>3038.85909435144</c:v>
                </c:pt>
                <c:pt idx="312">
                  <c:v>3042.4724341616502</c:v>
                </c:pt>
                <c:pt idx="313">
                  <c:v>3046.1849165952099</c:v>
                </c:pt>
                <c:pt idx="314">
                  <c:v>3049.9164512593202</c:v>
                </c:pt>
                <c:pt idx="315">
                  <c:v>3053.7487832700099</c:v>
                </c:pt>
                <c:pt idx="316">
                  <c:v>3057.51883383104</c:v>
                </c:pt>
                <c:pt idx="317">
                  <c:v>3061.30793414544</c:v>
                </c:pt>
                <c:pt idx="318">
                  <c:v>3065.11608364008</c:v>
                </c:pt>
                <c:pt idx="319">
                  <c:v>3068.8598793546198</c:v>
                </c:pt>
                <c:pt idx="320">
                  <c:v>3072.7895284922802</c:v>
                </c:pt>
                <c:pt idx="321">
                  <c:v>3076.4863709391602</c:v>
                </c:pt>
                <c:pt idx="322">
                  <c:v>3080.2852589660401</c:v>
                </c:pt>
                <c:pt idx="323">
                  <c:v>3084.27244874091</c:v>
                </c:pt>
                <c:pt idx="324">
                  <c:v>3088.0231591956299</c:v>
                </c:pt>
                <c:pt idx="325">
                  <c:v>3092.0488511767899</c:v>
                </c:pt>
                <c:pt idx="326">
                  <c:v>3096.0081463742399</c:v>
                </c:pt>
                <c:pt idx="327">
                  <c:v>3099.9864913614801</c:v>
                </c:pt>
                <c:pt idx="328">
                  <c:v>3103.9838868862098</c:v>
                </c:pt>
                <c:pt idx="329">
                  <c:v>3108.0878594998298</c:v>
                </c:pt>
                <c:pt idx="330">
                  <c:v>3112.2117219725801</c:v>
                </c:pt>
                <c:pt idx="331">
                  <c:v>3116.26710349206</c:v>
                </c:pt>
                <c:pt idx="332">
                  <c:v>3120.4303263977699</c:v>
                </c:pt>
                <c:pt idx="333">
                  <c:v>3124.5242337913301</c:v>
                </c:pt>
                <c:pt idx="334">
                  <c:v>3128.5475844490202</c:v>
                </c:pt>
                <c:pt idx="335">
                  <c:v>3132.7692250544901</c:v>
                </c:pt>
                <c:pt idx="336">
                  <c:v>3137.01076545357</c:v>
                </c:pt>
                <c:pt idx="337">
                  <c:v>3141.3630931488301</c:v>
                </c:pt>
                <c:pt idx="338">
                  <c:v>3145.55355488448</c:v>
                </c:pt>
                <c:pt idx="339">
                  <c:v>3149.8548089937699</c:v>
                </c:pt>
                <c:pt idx="340">
                  <c:v>3154.1759730529002</c:v>
                </c:pt>
                <c:pt idx="341">
                  <c:v>3158.5170500541199</c:v>
                </c:pt>
                <c:pt idx="342">
                  <c:v>3162.8780431791201</c:v>
                </c:pt>
                <c:pt idx="343">
                  <c:v>3167.2589558002601</c:v>
                </c:pt>
                <c:pt idx="344">
                  <c:v>3171.7536427668301</c:v>
                </c:pt>
                <c:pt idx="345">
                  <c:v>3176.1748292782499</c:v>
                </c:pt>
                <c:pt idx="346">
                  <c:v>3180.6159466396098</c:v>
                </c:pt>
                <c:pt idx="347">
                  <c:v>3184.8867608414198</c:v>
                </c:pt>
                <c:pt idx="348">
                  <c:v>3189.4624428696902</c:v>
                </c:pt>
                <c:pt idx="349">
                  <c:v>3194.0589264299201</c:v>
                </c:pt>
                <c:pt idx="350">
                  <c:v>3198.6762165930299</c:v>
                </c:pt>
                <c:pt idx="351">
                  <c:v>3203.3143186614602</c:v>
                </c:pt>
                <c:pt idx="352">
                  <c:v>3207.8759649777799</c:v>
                </c:pt>
                <c:pt idx="353">
                  <c:v>3212.5552738086099</c:v>
                </c:pt>
                <c:pt idx="354">
                  <c:v>3217.2554117053501</c:v>
                </c:pt>
                <c:pt idx="355">
                  <c:v>3221.68071354828</c:v>
                </c:pt>
                <c:pt idx="356">
                  <c:v>3226.42122570734</c:v>
                </c:pt>
                <c:pt idx="357">
                  <c:v>3231.0831782232899</c:v>
                </c:pt>
                <c:pt idx="358">
                  <c:v>3235.6653015452998</c:v>
                </c:pt>
                <c:pt idx="359">
                  <c:v>3240.5673336585601</c:v>
                </c:pt>
                <c:pt idx="360">
                  <c:v>3245.0883570627202</c:v>
                </c:pt>
                <c:pt idx="361">
                  <c:v>3249.8299047807</c:v>
                </c:pt>
                <c:pt idx="362">
                  <c:v>3254.5914756383099</c:v>
                </c:pt>
                <c:pt idx="363">
                  <c:v>3259.37307730357</c:v>
                </c:pt>
                <c:pt idx="364">
                  <c:v>3264.2770980315399</c:v>
                </c:pt>
                <c:pt idx="365">
                  <c:v>3269.3048530646902</c:v>
                </c:pt>
                <c:pt idx="366">
                  <c:v>3274.3544071072101</c:v>
                </c:pt>
                <c:pt idx="367">
                  <c:v>3279.3220547149699</c:v>
                </c:pt>
                <c:pt idx="368">
                  <c:v>3284.4147911498098</c:v>
                </c:pt>
                <c:pt idx="369">
                  <c:v>3289.3201714995798</c:v>
                </c:pt>
                <c:pt idx="370">
                  <c:v>3294.35066051064</c:v>
                </c:pt>
                <c:pt idx="371">
                  <c:v>3299.1912208369199</c:v>
                </c:pt>
                <c:pt idx="372">
                  <c:v>3304.3686616786599</c:v>
                </c:pt>
                <c:pt idx="373">
                  <c:v>3309.56797487945</c:v>
                </c:pt>
                <c:pt idx="374">
                  <c:v>3314.78917234149</c:v>
                </c:pt>
                <c:pt idx="375">
                  <c:v>3320.0322662859699</c:v>
                </c:pt>
                <c:pt idx="376">
                  <c:v>3325.0819421297701</c:v>
                </c:pt>
                <c:pt idx="377">
                  <c:v>3330.04370724402</c:v>
                </c:pt>
                <c:pt idx="378">
                  <c:v>3335.2418105187799</c:v>
                </c:pt>
                <c:pt idx="379">
                  <c:v>3340.5699306435499</c:v>
                </c:pt>
                <c:pt idx="380">
                  <c:v>3345.9200114554401</c:v>
                </c:pt>
                <c:pt idx="381">
                  <c:v>3351.0723691664002</c:v>
                </c:pt>
                <c:pt idx="382">
                  <c:v>3356.46551627191</c:v>
                </c:pt>
                <c:pt idx="383">
                  <c:v>3361.7699335437301</c:v>
                </c:pt>
                <c:pt idx="384">
                  <c:v>3367.0954795817402</c:v>
                </c:pt>
                <c:pt idx="385">
                  <c:v>3372.6654067102199</c:v>
                </c:pt>
                <c:pt idx="386">
                  <c:v>3378.1462097866001</c:v>
                </c:pt>
                <c:pt idx="387">
                  <c:v>3383.6490786403601</c:v>
                </c:pt>
                <c:pt idx="388">
                  <c:v>3389.1740297996398</c:v>
                </c:pt>
                <c:pt idx="389">
                  <c:v>3394.72108015293</c:v>
                </c:pt>
                <c:pt idx="390">
                  <c:v>3400.4041338174902</c:v>
                </c:pt>
                <c:pt idx="391">
                  <c:v>3405.7672182432102</c:v>
                </c:pt>
                <c:pt idx="392">
                  <c:v>3411.2654462762798</c:v>
                </c:pt>
                <c:pt idx="393">
                  <c:v>3416.6697415563299</c:v>
                </c:pt>
                <c:pt idx="394">
                  <c:v>3422.3257418267899</c:v>
                </c:pt>
                <c:pt idx="395">
                  <c:v>3427.8878410388502</c:v>
                </c:pt>
                <c:pt idx="396">
                  <c:v>3433.7040700668199</c:v>
                </c:pt>
                <c:pt idx="397">
                  <c:v>3439.5429645112699</c:v>
                </c:pt>
                <c:pt idx="398">
                  <c:v>3445.2870847362101</c:v>
                </c:pt>
                <c:pt idx="399">
                  <c:v>3451.1708990249499</c:v>
                </c:pt>
                <c:pt idx="400">
                  <c:v>3456.9590692541201</c:v>
                </c:pt>
                <c:pt idx="401">
                  <c:v>3462.7690638893</c:v>
                </c:pt>
                <c:pt idx="402">
                  <c:v>3468.48166255863</c:v>
                </c:pt>
                <c:pt idx="403">
                  <c:v>3474.3349054345499</c:v>
                </c:pt>
                <c:pt idx="404">
                  <c:v>3895.0175594196899</c:v>
                </c:pt>
                <c:pt idx="405">
                  <c:v>3901.1040746446101</c:v>
                </c:pt>
                <c:pt idx="406">
                  <c:v>3906.9677155756199</c:v>
                </c:pt>
                <c:pt idx="407">
                  <c:v>3913.0971439149398</c:v>
                </c:pt>
                <c:pt idx="408">
                  <c:v>3919.3717564755798</c:v>
                </c:pt>
                <c:pt idx="409">
                  <c:v>3925.7929247758502</c:v>
                </c:pt>
                <c:pt idx="410">
                  <c:v>3932.2378759878902</c:v>
                </c:pt>
                <c:pt idx="411">
                  <c:v>3938.4574018585099</c:v>
                </c:pt>
                <c:pt idx="412">
                  <c:v>3944.8240298099399</c:v>
                </c:pt>
                <c:pt idx="413">
                  <c:v>3951.2136243907898</c:v>
                </c:pt>
                <c:pt idx="414">
                  <c:v>3957.7521837110999</c:v>
                </c:pt>
                <c:pt idx="415">
                  <c:v>3964.1882566736499</c:v>
                </c:pt>
                <c:pt idx="416">
                  <c:v>3970.90116096154</c:v>
                </c:pt>
                <c:pt idx="417">
                  <c:v>3977.2569533804299</c:v>
                </c:pt>
                <c:pt idx="418">
                  <c:v>3984.0183643785799</c:v>
                </c:pt>
                <c:pt idx="419">
                  <c:v>3990.6765127848198</c:v>
                </c:pt>
                <c:pt idx="420">
                  <c:v>3997.1013207299602</c:v>
                </c:pt>
                <c:pt idx="421">
                  <c:v>4003.8068084521301</c:v>
                </c:pt>
                <c:pt idx="422">
                  <c:v>4010.5364849753601</c:v>
                </c:pt>
                <c:pt idx="423">
                  <c:v>4016.7699962370102</c:v>
                </c:pt>
                <c:pt idx="424">
                  <c:v>4023.4157543613001</c:v>
                </c:pt>
                <c:pt idx="425">
                  <c:v>4029.8229120627402</c:v>
                </c:pt>
                <c:pt idx="426">
                  <c:v>4036.2516806230001</c:v>
                </c:pt>
                <c:pt idx="427">
                  <c:v>4042.8339604421699</c:v>
                </c:pt>
                <c:pt idx="428">
                  <c:v>4049.8358234615798</c:v>
                </c:pt>
                <c:pt idx="429">
                  <c:v>4056.8630938671899</c:v>
                </c:pt>
                <c:pt idx="430">
                  <c:v>4063.9158162788499</c:v>
                </c:pt>
                <c:pt idx="431">
                  <c:v>4070.8602484060302</c:v>
                </c:pt>
                <c:pt idx="432">
                  <c:v>4077.9635290654001</c:v>
                </c:pt>
                <c:pt idx="433">
                  <c:v>4084.9576547320198</c:v>
                </c:pt>
                <c:pt idx="434">
                  <c:v>4092.1116768802099</c:v>
                </c:pt>
                <c:pt idx="435">
                  <c:v>4098.8842976914602</c:v>
                </c:pt>
                <c:pt idx="436">
                  <c:v>4105.95211555487</c:v>
                </c:pt>
                <c:pt idx="437">
                  <c:v>4113.3180378498801</c:v>
                </c:pt>
                <c:pt idx="438">
                  <c:v>4120.4364896478201</c:v>
                </c:pt>
                <c:pt idx="439">
                  <c:v>4127.5798534615296</c:v>
                </c:pt>
                <c:pt idx="440">
                  <c:v>4134.33394154091</c:v>
                </c:pt>
                <c:pt idx="441">
                  <c:v>4140.9717208580896</c:v>
                </c:pt>
                <c:pt idx="442">
                  <c:v>4148.0477528101801</c:v>
                </c:pt>
                <c:pt idx="443">
                  <c:v>4155.2873928986301</c:v>
                </c:pt>
                <c:pt idx="444">
                  <c:v>4162.2723069650501</c:v>
                </c:pt>
                <c:pt idx="445">
                  <c:v>4169.7017597003596</c:v>
                </c:pt>
                <c:pt idx="446">
                  <c:v>4177.0165356254302</c:v>
                </c:pt>
                <c:pt idx="447">
                  <c:v>4184.2152295803498</c:v>
                </c:pt>
                <c:pt idx="448">
                  <c:v>4191.4383232197897</c:v>
                </c:pt>
                <c:pt idx="449">
                  <c:v>4198.6858684858598</c:v>
                </c:pt>
                <c:pt idx="450">
                  <c:v>4206.2435964729202</c:v>
                </c:pt>
                <c:pt idx="451">
                  <c:v>4213.11121799189</c:v>
                </c:pt>
                <c:pt idx="452">
                  <c:v>4220.8633526597496</c:v>
                </c:pt>
                <c:pt idx="453">
                  <c:v>4228.3545089935997</c:v>
                </c:pt>
                <c:pt idx="454">
                  <c:v>4235.8713694615499</c:v>
                </c:pt>
                <c:pt idx="455">
                  <c:v>4243.4139936239499</c:v>
                </c:pt>
                <c:pt idx="456">
                  <c:v>4251.2740525244699</c:v>
                </c:pt>
                <c:pt idx="457">
                  <c:v>4259.1620285973104</c:v>
                </c:pt>
                <c:pt idx="458">
                  <c:v>4266.9311445743097</c:v>
                </c:pt>
                <c:pt idx="459">
                  <c:v>4274.4326011222502</c:v>
                </c:pt>
                <c:pt idx="460">
                  <c:v>4282.4026627405301</c:v>
                </c:pt>
                <c:pt idx="461">
                  <c:v>4290.1041839471</c:v>
                </c:pt>
                <c:pt idx="462">
                  <c:v>4297.23654257408</c:v>
                </c:pt>
                <c:pt idx="463">
                  <c:v>4304.39128621497</c:v>
                </c:pt>
                <c:pt idx="464">
                  <c:v>4312.16758031674</c:v>
                </c:pt>
                <c:pt idx="465">
                  <c:v>4320.1205860167202</c:v>
                </c:pt>
                <c:pt idx="466">
                  <c:v>4328.0999350402799</c:v>
                </c:pt>
                <c:pt idx="467">
                  <c:v>4335.9512857621203</c:v>
                </c:pt>
                <c:pt idx="468">
                  <c:v>4343.8247934123801</c:v>
                </c:pt>
                <c:pt idx="469">
                  <c:v>4351.4163622410197</c:v>
                </c:pt>
                <c:pt idx="470">
                  <c:v>4359.3333118169603</c:v>
                </c:pt>
                <c:pt idx="471">
                  <c:v>4367.5781917786799</c:v>
                </c:pt>
                <c:pt idx="472">
                  <c:v>4375.6935997575702</c:v>
                </c:pt>
                <c:pt idx="473">
                  <c:v>4383.6782310552098</c:v>
                </c:pt>
                <c:pt idx="474">
                  <c:v>4391.8391847807898</c:v>
                </c:pt>
                <c:pt idx="475">
                  <c:v>4400.0231261983099</c:v>
                </c:pt>
                <c:pt idx="476">
                  <c:v>4407.9199425942597</c:v>
                </c:pt>
                <c:pt idx="477">
                  <c:v>4415.6825841335603</c:v>
                </c:pt>
                <c:pt idx="478">
                  <c:v>4424.0892200140397</c:v>
                </c:pt>
                <c:pt idx="479">
                  <c:v>4432.0507386506497</c:v>
                </c:pt>
                <c:pt idx="480">
                  <c:v>4440.0335532709596</c:v>
                </c:pt>
                <c:pt idx="481">
                  <c:v>4448.3519899521198</c:v>
                </c:pt>
                <c:pt idx="482">
                  <c:v>4456.8510449831201</c:v>
                </c:pt>
                <c:pt idx="483">
                  <c:v>4465.53205418996</c:v>
                </c:pt>
                <c:pt idx="484">
                  <c:v>4474.23786327787</c:v>
                </c:pt>
                <c:pt idx="485">
                  <c:v>4482.8095238445603</c:v>
                </c:pt>
                <c:pt idx="486">
                  <c:v>4491.5645176675798</c:v>
                </c:pt>
                <c:pt idx="487">
                  <c:v>4500.3443503385797</c:v>
                </c:pt>
                <c:pt idx="488">
                  <c:v>4508.5078583739296</c:v>
                </c:pt>
                <c:pt idx="489">
                  <c:v>4517.3356082497203</c:v>
                </c:pt>
                <c:pt idx="490">
                  <c:v>4526.0270680605599</c:v>
                </c:pt>
                <c:pt idx="491">
                  <c:v>4534.7425392609302</c:v>
                </c:pt>
                <c:pt idx="492">
                  <c:v>4543.3199809784701</c:v>
                </c:pt>
                <c:pt idx="493">
                  <c:v>4552.2455983708096</c:v>
                </c:pt>
                <c:pt idx="494">
                  <c:v>4561.3591615047599</c:v>
                </c:pt>
                <c:pt idx="495">
                  <c:v>4569.8449642626101</c:v>
                </c:pt>
                <c:pt idx="496">
                  <c:v>4578.6808240925102</c:v>
                </c:pt>
                <c:pt idx="497">
                  <c:v>4587.3765436056101</c:v>
                </c:pt>
                <c:pt idx="498">
                  <c:v>4595.7661148425004</c:v>
                </c:pt>
                <c:pt idx="499">
                  <c:v>4605.0030681959897</c:v>
                </c:pt>
                <c:pt idx="500">
                  <c:v>4613.9348213535604</c:v>
                </c:pt>
                <c:pt idx="501">
                  <c:v>4622.2266070228698</c:v>
                </c:pt>
                <c:pt idx="502">
                  <c:v>4631.2051430190904</c:v>
                </c:pt>
                <c:pt idx="503">
                  <c:v>4640.2080215141004</c:v>
                </c:pt>
                <c:pt idx="504">
                  <c:v>4649.2352795669703</c:v>
                </c:pt>
                <c:pt idx="505">
                  <c:v>4657.9512725499198</c:v>
                </c:pt>
                <c:pt idx="506">
                  <c:v>4666.5216786156698</c:v>
                </c:pt>
                <c:pt idx="507">
                  <c:v>4675.6200422821303</c:v>
                </c:pt>
                <c:pt idx="508">
                  <c:v>4684.5737787079397</c:v>
                </c:pt>
                <c:pt idx="509">
                  <c:v>4692.87282737038</c:v>
                </c:pt>
                <c:pt idx="510">
                  <c:v>4701.7021568261398</c:v>
                </c:pt>
                <c:pt idx="511">
                  <c:v>4710.2134692448099</c:v>
                </c:pt>
                <c:pt idx="512">
                  <c:v>4719.0877118114804</c:v>
                </c:pt>
                <c:pt idx="513">
                  <c:v>4728.1562425575403</c:v>
                </c:pt>
                <c:pt idx="514">
                  <c:v>4737.4204621667004</c:v>
                </c:pt>
                <c:pt idx="515">
                  <c:v>4746.1928354439597</c:v>
                </c:pt>
                <c:pt idx="516">
                  <c:v>4755.3327759907397</c:v>
                </c:pt>
                <c:pt idx="517">
                  <c:v>4764.3236462618797</c:v>
                </c:pt>
                <c:pt idx="518">
                  <c:v>4773.6848872277096</c:v>
                </c:pt>
                <c:pt idx="519">
                  <c:v>4783.07121879019</c:v>
                </c:pt>
                <c:pt idx="520">
                  <c:v>4791.9591812812396</c:v>
                </c:pt>
                <c:pt idx="521">
                  <c:v>4801.0445717908797</c:v>
                </c:pt>
                <c:pt idx="522">
                  <c:v>4810.5042070987301</c:v>
                </c:pt>
                <c:pt idx="523">
                  <c:v>4819.6374346808398</c:v>
                </c:pt>
                <c:pt idx="524">
                  <c:v>4828.7942210996298</c:v>
                </c:pt>
                <c:pt idx="525">
                  <c:v>4837.7978592084301</c:v>
                </c:pt>
                <c:pt idx="526">
                  <c:v>4847.1787211868996</c:v>
                </c:pt>
                <c:pt idx="527">
                  <c:v>4856.7619562649998</c:v>
                </c:pt>
                <c:pt idx="528">
                  <c:v>4866.54906443645</c:v>
                </c:pt>
                <c:pt idx="529">
                  <c:v>4876.0055652297397</c:v>
                </c:pt>
                <c:pt idx="530">
                  <c:v>4885.6660944573096</c:v>
                </c:pt>
                <c:pt idx="531">
                  <c:v>4895.3525468076396</c:v>
                </c:pt>
                <c:pt idx="532">
                  <c:v>4905.4252257439002</c:v>
                </c:pt>
                <c:pt idx="533">
                  <c:v>4915.1647410306396</c:v>
                </c:pt>
                <c:pt idx="534">
                  <c:v>4925.29570635868</c:v>
                </c:pt>
                <c:pt idx="535">
                  <c:v>4935.6476230524904</c:v>
                </c:pt>
                <c:pt idx="536">
                  <c:v>4946.22321704961</c:v>
                </c:pt>
                <c:pt idx="537">
                  <c:v>4956.2912060960698</c:v>
                </c:pt>
                <c:pt idx="538">
                  <c:v>4966.3977648113696</c:v>
                </c:pt>
                <c:pt idx="539">
                  <c:v>4976.9127535874304</c:v>
                </c:pt>
                <c:pt idx="540">
                  <c:v>4986.7274168042304</c:v>
                </c:pt>
                <c:pt idx="541">
                  <c:v>4997.3234335957504</c:v>
                </c:pt>
                <c:pt idx="542">
                  <c:v>5007.4008105610001</c:v>
                </c:pt>
                <c:pt idx="543">
                  <c:v>5018.0794849085396</c:v>
                </c:pt>
                <c:pt idx="544">
                  <c:v>5028.8009598325398</c:v>
                </c:pt>
                <c:pt idx="545">
                  <c:v>5038.8086651683097</c:v>
                </c:pt>
                <c:pt idx="546">
                  <c:v>5049.2335806762203</c:v>
                </c:pt>
                <c:pt idx="547">
                  <c:v>5059.8896680849903</c:v>
                </c:pt>
                <c:pt idx="548">
                  <c:v>5070.2051829683996</c:v>
                </c:pt>
                <c:pt idx="549">
                  <c:v>5080.5601919066903</c:v>
                </c:pt>
                <c:pt idx="550">
                  <c:v>5091.1477846465204</c:v>
                </c:pt>
                <c:pt idx="551">
                  <c:v>5102.16410239778</c:v>
                </c:pt>
                <c:pt idx="552">
                  <c:v>5113.2251826229904</c:v>
                </c:pt>
                <c:pt idx="553">
                  <c:v>5123.7456324381101</c:v>
                </c:pt>
                <c:pt idx="554">
                  <c:v>5134.6986594815498</c:v>
                </c:pt>
                <c:pt idx="555">
                  <c:v>5145.30214308419</c:v>
                </c:pt>
                <c:pt idx="556">
                  <c:v>5156.5393192744004</c:v>
                </c:pt>
                <c:pt idx="557">
                  <c:v>5166.8309730306801</c:v>
                </c:pt>
                <c:pt idx="558">
                  <c:v>5176.9621746017601</c:v>
                </c:pt>
                <c:pt idx="559">
                  <c:v>5186.3317984126797</c:v>
                </c:pt>
                <c:pt idx="560">
                  <c:v>5196.5348661332901</c:v>
                </c:pt>
                <c:pt idx="561">
                  <c:v>5206.3733238483101</c:v>
                </c:pt>
                <c:pt idx="562">
                  <c:v>5217.6601292596797</c:v>
                </c:pt>
                <c:pt idx="563">
                  <c:v>5229.1957046249199</c:v>
                </c:pt>
                <c:pt idx="564">
                  <c:v>5240.3719610283097</c:v>
                </c:pt>
                <c:pt idx="565">
                  <c:v>5251.5931188366003</c:v>
                </c:pt>
                <c:pt idx="566">
                  <c:v>5263.0647148583603</c:v>
                </c:pt>
                <c:pt idx="567">
                  <c:v>5274.5834375005998</c:v>
                </c:pt>
                <c:pt idx="568">
                  <c:v>5283.87390476371</c:v>
                </c:pt>
                <c:pt idx="569">
                  <c:v>5293.4026391745201</c:v>
                </c:pt>
                <c:pt idx="570">
                  <c:v>5302.9637017865798</c:v>
                </c:pt>
                <c:pt idx="571">
                  <c:v>5311.7217447105004</c:v>
                </c:pt>
                <c:pt idx="572">
                  <c:v>5320.0880436894804</c:v>
                </c:pt>
                <c:pt idx="573">
                  <c:v>5328.4791461750201</c:v>
                </c:pt>
                <c:pt idx="574">
                  <c:v>5336.2630978420602</c:v>
                </c:pt>
                <c:pt idx="575">
                  <c:v>5344.4909838287404</c:v>
                </c:pt>
                <c:pt idx="576">
                  <c:v>5352.9546648877104</c:v>
                </c:pt>
                <c:pt idx="577">
                  <c:v>5361.656147613</c:v>
                </c:pt>
                <c:pt idx="578">
                  <c:v>5369.7447381300399</c:v>
                </c:pt>
                <c:pt idx="579">
                  <c:v>5377.6425724097398</c:v>
                </c:pt>
                <c:pt idx="580">
                  <c:v>5385.9910286855602</c:v>
                </c:pt>
                <c:pt idx="581">
                  <c:v>5394.7939715738603</c:v>
                </c:pt>
                <c:pt idx="582">
                  <c:v>5403.4083709173701</c:v>
                </c:pt>
                <c:pt idx="583">
                  <c:v>5411.1835252691899</c:v>
                </c:pt>
                <c:pt idx="584">
                  <c:v>5419.6304456406397</c:v>
                </c:pt>
                <c:pt idx="585">
                  <c:v>5428.1022685682201</c:v>
                </c:pt>
                <c:pt idx="586">
                  <c:v>5437.03552261597</c:v>
                </c:pt>
                <c:pt idx="587">
                  <c:v>5445.7776704271701</c:v>
                </c:pt>
                <c:pt idx="588">
                  <c:v>5454.1073251855096</c:v>
                </c:pt>
                <c:pt idx="589">
                  <c:v>5462.2409304206803</c:v>
                </c:pt>
                <c:pt idx="590">
                  <c:v>5471.0598335781297</c:v>
                </c:pt>
                <c:pt idx="591">
                  <c:v>5479.6842109057397</c:v>
                </c:pt>
                <c:pt idx="592">
                  <c:v>5488.33433004165</c:v>
                </c:pt>
                <c:pt idx="593">
                  <c:v>5495.8965589790996</c:v>
                </c:pt>
                <c:pt idx="594">
                  <c:v>5504.59519419754</c:v>
                </c:pt>
                <c:pt idx="595">
                  <c:v>5513.7680567729003</c:v>
                </c:pt>
                <c:pt idx="596">
                  <c:v>5522.9699110557603</c:v>
                </c:pt>
                <c:pt idx="597">
                  <c:v>5531.9754112759701</c:v>
                </c:pt>
                <c:pt idx="598">
                  <c:v>5541.0087862914997</c:v>
                </c:pt>
                <c:pt idx="599">
                  <c:v>5549.1627725477101</c:v>
                </c:pt>
                <c:pt idx="600">
                  <c:v>5558.2494967429402</c:v>
                </c:pt>
                <c:pt idx="601">
                  <c:v>5567.5927443438804</c:v>
                </c:pt>
                <c:pt idx="602">
                  <c:v>5575.36345325823</c:v>
                </c:pt>
                <c:pt idx="603">
                  <c:v>5584.5318838765297</c:v>
                </c:pt>
                <c:pt idx="604">
                  <c:v>5593.9593129272398</c:v>
                </c:pt>
                <c:pt idx="605">
                  <c:v>5603.41705483856</c:v>
                </c:pt>
                <c:pt idx="606">
                  <c:v>5612.6734860772704</c:v>
                </c:pt>
                <c:pt idx="607">
                  <c:v>5621.4940979842204</c:v>
                </c:pt>
                <c:pt idx="608">
                  <c:v>5629.8748560527001</c:v>
                </c:pt>
                <c:pt idx="609">
                  <c:v>5639.6825499393699</c:v>
                </c:pt>
                <c:pt idx="610">
                  <c:v>5648.8189087308501</c:v>
                </c:pt>
                <c:pt idx="611">
                  <c:v>5658.4542940792599</c:v>
                </c:pt>
                <c:pt idx="612">
                  <c:v>5667.4134857006902</c:v>
                </c:pt>
                <c:pt idx="613">
                  <c:v>5676.8762099098403</c:v>
                </c:pt>
                <c:pt idx="614">
                  <c:v>5686.6097864817402</c:v>
                </c:pt>
                <c:pt idx="615">
                  <c:v>5696.3782371337002</c:v>
                </c:pt>
                <c:pt idx="616">
                  <c:v>5706.18173127723</c:v>
                </c:pt>
                <c:pt idx="617">
                  <c:v>5714.8187061997396</c:v>
                </c:pt>
                <c:pt idx="618">
                  <c:v>5724.4473286318398</c:v>
                </c:pt>
                <c:pt idx="619">
                  <c:v>5734.3517699840704</c:v>
                </c:pt>
                <c:pt idx="620">
                  <c:v>5743.5633790684897</c:v>
                </c:pt>
                <c:pt idx="621">
                  <c:v>5753.5367867230498</c:v>
                </c:pt>
                <c:pt idx="622">
                  <c:v>5762.8126214187796</c:v>
                </c:pt>
                <c:pt idx="623">
                  <c:v>5772.3649105381201</c:v>
                </c:pt>
                <c:pt idx="624">
                  <c:v>5782.1963374471397</c:v>
                </c:pt>
                <c:pt idx="625">
                  <c:v>5791.8154917984702</c:v>
                </c:pt>
                <c:pt idx="626">
                  <c:v>5802.2117697693602</c:v>
                </c:pt>
                <c:pt idx="627">
                  <c:v>5810.9049358103803</c:v>
                </c:pt>
                <c:pt idx="628">
                  <c:v>5821.1227512806199</c:v>
                </c:pt>
                <c:pt idx="629">
                  <c:v>5831.1272851901504</c:v>
                </c:pt>
                <c:pt idx="630">
                  <c:v>5841.1674881358604</c:v>
                </c:pt>
                <c:pt idx="631">
                  <c:v>5851.49590162598</c:v>
                </c:pt>
                <c:pt idx="632">
                  <c:v>5861.1023776069496</c:v>
                </c:pt>
                <c:pt idx="633">
                  <c:v>5870.7415307989804</c:v>
                </c:pt>
                <c:pt idx="634">
                  <c:v>5880.6684900415103</c:v>
                </c:pt>
                <c:pt idx="635">
                  <c:v>5890.6302076607299</c:v>
                </c:pt>
                <c:pt idx="636">
                  <c:v>5900.6268574955302</c:v>
                </c:pt>
                <c:pt idx="637">
                  <c:v>5910.4009503982998</c:v>
                </c:pt>
                <c:pt idx="638">
                  <c:v>5919.95001243157</c:v>
                </c:pt>
                <c:pt idx="639">
                  <c:v>5930.5686793077302</c:v>
                </c:pt>
                <c:pt idx="640">
                  <c:v>5941.4871804253598</c:v>
                </c:pt>
                <c:pt idx="641">
                  <c:v>5951.6629967693898</c:v>
                </c:pt>
                <c:pt idx="642">
                  <c:v>5961.6125381564698</c:v>
                </c:pt>
                <c:pt idx="643">
                  <c:v>5971.3332698065497</c:v>
                </c:pt>
                <c:pt idx="644">
                  <c:v>5981.8790045423702</c:v>
                </c:pt>
                <c:pt idx="645">
                  <c:v>5992.7283083760003</c:v>
                </c:pt>
                <c:pt idx="646">
                  <c:v>6003.0860875402304</c:v>
                </c:pt>
                <c:pt idx="647">
                  <c:v>6013.2138340726196</c:v>
                </c:pt>
                <c:pt idx="648">
                  <c:v>6023.3768514781696</c:v>
                </c:pt>
                <c:pt idx="649">
                  <c:v>6034.3819785880396</c:v>
                </c:pt>
                <c:pt idx="650">
                  <c:v>6045.4286062519504</c:v>
                </c:pt>
                <c:pt idx="651">
                  <c:v>6056.2460203759001</c:v>
                </c:pt>
                <c:pt idx="652">
                  <c:v>6065.7440129771403</c:v>
                </c:pt>
                <c:pt idx="653">
                  <c:v>6075.8181605190202</c:v>
                </c:pt>
                <c:pt idx="654">
                  <c:v>6087.2955128121803</c:v>
                </c:pt>
                <c:pt idx="655">
                  <c:v>6098.2679063123296</c:v>
                </c:pt>
                <c:pt idx="656">
                  <c:v>6108.1779356817597</c:v>
                </c:pt>
                <c:pt idx="657">
                  <c:v>6118.9512849944103</c:v>
                </c:pt>
                <c:pt idx="658">
                  <c:v>6130.3193754691902</c:v>
                </c:pt>
                <c:pt idx="659">
                  <c:v>6142.0099099701702</c:v>
                </c:pt>
                <c:pt idx="660">
                  <c:v>6152.9065781359895</c:v>
                </c:pt>
                <c:pt idx="661">
                  <c:v>6162.4387622562599</c:v>
                </c:pt>
                <c:pt idx="662">
                  <c:v>6172.5648570350104</c:v>
                </c:pt>
                <c:pt idx="663">
                  <c:v>6183.2907440066601</c:v>
                </c:pt>
                <c:pt idx="664">
                  <c:v>6194.3388669738897</c:v>
                </c:pt>
                <c:pt idx="665">
                  <c:v>6204.57327226911</c:v>
                </c:pt>
                <c:pt idx="666">
                  <c:v>6215.1283137740902</c:v>
                </c:pt>
                <c:pt idx="667">
                  <c:v>6226.2940014052901</c:v>
                </c:pt>
                <c:pt idx="668">
                  <c:v>6238.3648826291801</c:v>
                </c:pt>
                <c:pt idx="669">
                  <c:v>6249.3277657613899</c:v>
                </c:pt>
                <c:pt idx="670">
                  <c:v>6260.3304075854103</c:v>
                </c:pt>
                <c:pt idx="671">
                  <c:v>6271.37303209525</c:v>
                </c:pt>
                <c:pt idx="672">
                  <c:v>6281.8715523554201</c:v>
                </c:pt>
                <c:pt idx="673">
                  <c:v>6291.5270638373704</c:v>
                </c:pt>
                <c:pt idx="674">
                  <c:v>6302.6834937554904</c:v>
                </c:pt>
                <c:pt idx="675">
                  <c:v>6314.1760010627504</c:v>
                </c:pt>
                <c:pt idx="676">
                  <c:v>6326.6009686792004</c:v>
                </c:pt>
                <c:pt idx="677">
                  <c:v>6338.18367468835</c:v>
                </c:pt>
                <c:pt idx="678">
                  <c:v>6348.9142968717997</c:v>
                </c:pt>
                <c:pt idx="679">
                  <c:v>6360.2818056440601</c:v>
                </c:pt>
                <c:pt idx="680">
                  <c:v>6371.9922199733201</c:v>
                </c:pt>
                <c:pt idx="681">
                  <c:v>6384.6533146217198</c:v>
                </c:pt>
                <c:pt idx="682">
                  <c:v>6395.85025431348</c:v>
                </c:pt>
                <c:pt idx="683">
                  <c:v>6406.7835725123896</c:v>
                </c:pt>
                <c:pt idx="684">
                  <c:v>6418.9770826648501</c:v>
                </c:pt>
                <c:pt idx="685">
                  <c:v>6431.5253084372798</c:v>
                </c:pt>
                <c:pt idx="686">
                  <c:v>6443.8164517739497</c:v>
                </c:pt>
                <c:pt idx="687">
                  <c:v>6455.5381205393296</c:v>
                </c:pt>
                <c:pt idx="688">
                  <c:v>6466.3734897125896</c:v>
                </c:pt>
                <c:pt idx="689">
                  <c:v>6478.8029504599399</c:v>
                </c:pt>
                <c:pt idx="690">
                  <c:v>6491.9072338833803</c:v>
                </c:pt>
                <c:pt idx="691">
                  <c:v>6504.1247512508198</c:v>
                </c:pt>
                <c:pt idx="692">
                  <c:v>6515.7598534379104</c:v>
                </c:pt>
                <c:pt idx="693">
                  <c:v>6527.7544157565299</c:v>
                </c:pt>
                <c:pt idx="694">
                  <c:v>6540.7473813078404</c:v>
                </c:pt>
                <c:pt idx="695">
                  <c:v>6553.7941174609696</c:v>
                </c:pt>
                <c:pt idx="696">
                  <c:v>6565.9345452594698</c:v>
                </c:pt>
                <c:pt idx="697">
                  <c:v>6576.5155037715604</c:v>
                </c:pt>
                <c:pt idx="698">
                  <c:v>6589.3885029214998</c:v>
                </c:pt>
                <c:pt idx="699">
                  <c:v>6602.3139905580201</c:v>
                </c:pt>
                <c:pt idx="700">
                  <c:v>6615.2923206633604</c:v>
                </c:pt>
                <c:pt idx="701">
                  <c:v>6626.6919882378697</c:v>
                </c:pt>
                <c:pt idx="702">
                  <c:v>6639.4427517488703</c:v>
                </c:pt>
                <c:pt idx="703">
                  <c:v>6652.24472921702</c:v>
                </c:pt>
                <c:pt idx="704">
                  <c:v>6665.42851722047</c:v>
                </c:pt>
                <c:pt idx="705">
                  <c:v>6678.3347330651604</c:v>
                </c:pt>
                <c:pt idx="706">
                  <c:v>6689.9609465047697</c:v>
                </c:pt>
                <c:pt idx="707">
                  <c:v>6702.6308299764596</c:v>
                </c:pt>
                <c:pt idx="708">
                  <c:v>6715.3501219176596</c:v>
                </c:pt>
                <c:pt idx="709">
                  <c:v>6728.4558716789097</c:v>
                </c:pt>
                <c:pt idx="710">
                  <c:v>6740.9383219762904</c:v>
                </c:pt>
                <c:pt idx="711">
                  <c:v>6753.1293235368603</c:v>
                </c:pt>
                <c:pt idx="712">
                  <c:v>6766.7283681019899</c:v>
                </c:pt>
                <c:pt idx="713">
                  <c:v>6778.3321286462897</c:v>
                </c:pt>
                <c:pt idx="714">
                  <c:v>6791.0066143649401</c:v>
                </c:pt>
                <c:pt idx="715">
                  <c:v>6803.0412487827698</c:v>
                </c:pt>
                <c:pt idx="716">
                  <c:v>6815.81174936769</c:v>
                </c:pt>
                <c:pt idx="717">
                  <c:v>6828.6321045367204</c:v>
                </c:pt>
                <c:pt idx="718">
                  <c:v>6841.5026682219795</c:v>
                </c:pt>
                <c:pt idx="719">
                  <c:v>6854.7737233363296</c:v>
                </c:pt>
                <c:pt idx="720">
                  <c:v>6867.7471636667597</c:v>
                </c:pt>
                <c:pt idx="721">
                  <c:v>6880.4192109707701</c:v>
                </c:pt>
                <c:pt idx="722">
                  <c:v>6892.4321598665802</c:v>
                </c:pt>
                <c:pt idx="723">
                  <c:v>6905.1996277812596</c:v>
                </c:pt>
                <c:pt idx="724">
                  <c:v>6919.0870180802203</c:v>
                </c:pt>
                <c:pt idx="725">
                  <c:v>6931.2418053011597</c:v>
                </c:pt>
                <c:pt idx="726">
                  <c:v>6944.1604942923605</c:v>
                </c:pt>
                <c:pt idx="727">
                  <c:v>6957.4908363034401</c:v>
                </c:pt>
                <c:pt idx="728">
                  <c:v>6971.9626807448503</c:v>
                </c:pt>
                <c:pt idx="729">
                  <c:v>6984.3136728055197</c:v>
                </c:pt>
                <c:pt idx="730">
                  <c:v>6997.4415680522598</c:v>
                </c:pt>
                <c:pt idx="731">
                  <c:v>7011.7223560572502</c:v>
                </c:pt>
                <c:pt idx="732">
                  <c:v>7026.43344952391</c:v>
                </c:pt>
                <c:pt idx="733">
                  <c:v>7040.8397979340398</c:v>
                </c:pt>
                <c:pt idx="734">
                  <c:v>7054.9370948436799</c:v>
                </c:pt>
                <c:pt idx="735">
                  <c:v>7069.4677987975201</c:v>
                </c:pt>
                <c:pt idx="736">
                  <c:v>7084.4373068736604</c:v>
                </c:pt>
                <c:pt idx="737">
                  <c:v>7099.4744310558499</c:v>
                </c:pt>
                <c:pt idx="738">
                  <c:v>7112.3095738247403</c:v>
                </c:pt>
                <c:pt idx="739">
                  <c:v>7127.4732908973701</c:v>
                </c:pt>
                <c:pt idx="740">
                  <c:v>7142.3245900292704</c:v>
                </c:pt>
                <c:pt idx="741">
                  <c:v>7157.2422716416604</c:v>
                </c:pt>
                <c:pt idx="742">
                  <c:v>7171.0718377206904</c:v>
                </c:pt>
                <c:pt idx="743">
                  <c:v>7185.73207638452</c:v>
                </c:pt>
                <c:pt idx="744">
                  <c:v>7200.0685539665901</c:v>
                </c:pt>
                <c:pt idx="745">
                  <c:v>7215.2467825715903</c:v>
                </c:pt>
                <c:pt idx="746">
                  <c:v>7230.10232225857</c:v>
                </c:pt>
                <c:pt idx="747">
                  <c:v>7243.8435962581598</c:v>
                </c:pt>
                <c:pt idx="748">
                  <c:v>7258.8267693472199</c:v>
                </c:pt>
                <c:pt idx="749">
                  <c:v>7273.0833837284099</c:v>
                </c:pt>
                <c:pt idx="750">
                  <c:v>7287.7994232624596</c:v>
                </c:pt>
                <c:pt idx="751">
                  <c:v>7300.9791964475698</c:v>
                </c:pt>
                <c:pt idx="752">
                  <c:v>7316.2202578300303</c:v>
                </c:pt>
                <c:pt idx="753">
                  <c:v>7332.3385196163899</c:v>
                </c:pt>
                <c:pt idx="754">
                  <c:v>7348.53443082578</c:v>
                </c:pt>
                <c:pt idx="755">
                  <c:v>7362.3625354566702</c:v>
                </c:pt>
                <c:pt idx="756">
                  <c:v>7377.8850127128699</c:v>
                </c:pt>
                <c:pt idx="757">
                  <c:v>7393.0680755408202</c:v>
                </c:pt>
                <c:pt idx="758">
                  <c:v>7407.4936883283699</c:v>
                </c:pt>
                <c:pt idx="759">
                  <c:v>7421.9813092539098</c:v>
                </c:pt>
                <c:pt idx="760">
                  <c:v>7436.1148541484399</c:v>
                </c:pt>
                <c:pt idx="761">
                  <c:v>7450.7262084952799</c:v>
                </c:pt>
                <c:pt idx="762">
                  <c:v>7464.56080881055</c:v>
                </c:pt>
                <c:pt idx="763">
                  <c:v>7479.29607732977</c:v>
                </c:pt>
                <c:pt idx="764">
                  <c:v>7495.7914492179398</c:v>
                </c:pt>
                <c:pt idx="765">
                  <c:v>7511.9416777480401</c:v>
                </c:pt>
                <c:pt idx="766">
                  <c:v>7528.1694175436096</c:v>
                </c:pt>
                <c:pt idx="767">
                  <c:v>7544.9055467087001</c:v>
                </c:pt>
                <c:pt idx="768">
                  <c:v>7561.2925394906197</c:v>
                </c:pt>
                <c:pt idx="769">
                  <c:v>7576.4563105198204</c:v>
                </c:pt>
                <c:pt idx="770">
                  <c:v>7592.12447594282</c:v>
                </c:pt>
                <c:pt idx="771">
                  <c:v>7607.8654210887898</c:v>
                </c:pt>
                <c:pt idx="772">
                  <c:v>7625.8820798243796</c:v>
                </c:pt>
                <c:pt idx="773">
                  <c:v>7643.5520233097304</c:v>
                </c:pt>
                <c:pt idx="774">
                  <c:v>7658.1993180219497</c:v>
                </c:pt>
                <c:pt idx="775">
                  <c:v>7674.6975527859204</c:v>
                </c:pt>
                <c:pt idx="776">
                  <c:v>7693.0734898338897</c:v>
                </c:pt>
                <c:pt idx="777">
                  <c:v>7709.7424086531801</c:v>
                </c:pt>
                <c:pt idx="778">
                  <c:v>7724.6785720282896</c:v>
                </c:pt>
                <c:pt idx="779">
                  <c:v>7740.13628501928</c:v>
                </c:pt>
                <c:pt idx="780">
                  <c:v>7757.9541356759901</c:v>
                </c:pt>
                <c:pt idx="781">
                  <c:v>7774.0243498888603</c:v>
                </c:pt>
                <c:pt idx="782">
                  <c:v>7789.2460800567396</c:v>
                </c:pt>
                <c:pt idx="783">
                  <c:v>7805.9295872728399</c:v>
                </c:pt>
                <c:pt idx="784">
                  <c:v>7825.4975307418799</c:v>
                </c:pt>
                <c:pt idx="785">
                  <c:v>7842.2426361541502</c:v>
                </c:pt>
                <c:pt idx="786">
                  <c:v>7847.5950782191203</c:v>
                </c:pt>
                <c:pt idx="787">
                  <c:v>7847.6048936180096</c:v>
                </c:pt>
                <c:pt idx="788">
                  <c:v>7847.6148856202599</c:v>
                </c:pt>
                <c:pt idx="789">
                  <c:v>7847.6248198466001</c:v>
                </c:pt>
                <c:pt idx="790">
                  <c:v>7847.6346962895605</c:v>
                </c:pt>
                <c:pt idx="791">
                  <c:v>7847.6438317946204</c:v>
                </c:pt>
                <c:pt idx="792">
                  <c:v>7847.6529172847504</c:v>
                </c:pt>
                <c:pt idx="793">
                  <c:v>7847.6621779998404</c:v>
                </c:pt>
                <c:pt idx="794">
                  <c:v>7847.6716100876101</c:v>
                </c:pt>
                <c:pt idx="795">
                  <c:v>7847.6807643944403</c:v>
                </c:pt>
                <c:pt idx="796">
                  <c:v>7847.6903087705005</c:v>
                </c:pt>
                <c:pt idx="797">
                  <c:v>7847.7000152410301</c:v>
                </c:pt>
                <c:pt idx="798">
                  <c:v>7847.7090053965803</c:v>
                </c:pt>
                <c:pt idx="799">
                  <c:v>7847.7175082008298</c:v>
                </c:pt>
                <c:pt idx="800">
                  <c:v>7847.7261795873301</c:v>
                </c:pt>
                <c:pt idx="801">
                  <c:v>7847.7354454836204</c:v>
                </c:pt>
                <c:pt idx="802">
                  <c:v>7847.7444400273698</c:v>
                </c:pt>
                <c:pt idx="803">
                  <c:v>7847.7533793553903</c:v>
                </c:pt>
                <c:pt idx="804">
                  <c:v>7847.7620525764096</c:v>
                </c:pt>
                <c:pt idx="805">
                  <c:v>7847.7708827677698</c:v>
                </c:pt>
                <c:pt idx="806">
                  <c:v>7847.7794494380496</c:v>
                </c:pt>
                <c:pt idx="807">
                  <c:v>7847.78817046728</c:v>
                </c:pt>
                <c:pt idx="808">
                  <c:v>7847.7966305622003</c:v>
                </c:pt>
                <c:pt idx="809">
                  <c:v>7847.8048335692602</c:v>
                </c:pt>
                <c:pt idx="810">
                  <c:v>7847.8123767256902</c:v>
                </c:pt>
                <c:pt idx="811">
                  <c:v>7847.8206852616504</c:v>
                </c:pt>
                <c:pt idx="812">
                  <c:v>7847.8289411257902</c:v>
                </c:pt>
                <c:pt idx="813">
                  <c:v>7847.8377424771897</c:v>
                </c:pt>
                <c:pt idx="814">
                  <c:v>7847.8462851750501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'FH-Reusable-Orion'!$B$1</c:f>
              <c:strCache>
                <c:ptCount val="1"/>
                <c:pt idx="0">
                  <c:v> Acceleration</c:v>
                </c:pt>
              </c:strCache>
            </c:strRef>
          </c:tx>
          <c:marker>
            <c:symbol val="none"/>
          </c:marker>
          <c:val>
            <c:numRef>
              <c:f>'FH-Reusable-Orion'!$B$2:$B$816</c:f>
              <c:numCache>
                <c:formatCode>General</c:formatCode>
                <c:ptCount val="815"/>
                <c:pt idx="0">
                  <c:v>981.54020857382295</c:v>
                </c:pt>
                <c:pt idx="1">
                  <c:v>981.54022944865505</c:v>
                </c:pt>
                <c:pt idx="2">
                  <c:v>981.54024989094</c:v>
                </c:pt>
                <c:pt idx="3">
                  <c:v>981.54027032998101</c:v>
                </c:pt>
                <c:pt idx="4">
                  <c:v>1110.29954808041</c:v>
                </c:pt>
                <c:pt idx="5">
                  <c:v>1149.87189986044</c:v>
                </c:pt>
                <c:pt idx="6">
                  <c:v>1190.70135958077</c:v>
                </c:pt>
                <c:pt idx="7">
                  <c:v>1231.02846558547</c:v>
                </c:pt>
                <c:pt idx="8">
                  <c:v>1272.6618779714099</c:v>
                </c:pt>
                <c:pt idx="9">
                  <c:v>1314.7266683717701</c:v>
                </c:pt>
                <c:pt idx="10">
                  <c:v>1355.3819402960401</c:v>
                </c:pt>
                <c:pt idx="11">
                  <c:v>1398.3403251362599</c:v>
                </c:pt>
                <c:pt idx="12">
                  <c:v>1443.6812695532201</c:v>
                </c:pt>
                <c:pt idx="13">
                  <c:v>1488.6063616767799</c:v>
                </c:pt>
                <c:pt idx="14">
                  <c:v>1536.0214047341201</c:v>
                </c:pt>
                <c:pt idx="15">
                  <c:v>1576.6248431147501</c:v>
                </c:pt>
                <c:pt idx="16">
                  <c:v>1573.36799152508</c:v>
                </c:pt>
                <c:pt idx="17">
                  <c:v>1569.3888410793299</c:v>
                </c:pt>
                <c:pt idx="18">
                  <c:v>1565.2052111227999</c:v>
                </c:pt>
                <c:pt idx="19">
                  <c:v>1560.94647148322</c:v>
                </c:pt>
                <c:pt idx="20">
                  <c:v>1556.69569933924</c:v>
                </c:pt>
                <c:pt idx="21">
                  <c:v>1552.1725030078501</c:v>
                </c:pt>
                <c:pt idx="22">
                  <c:v>1547.5514662420901</c:v>
                </c:pt>
                <c:pt idx="23">
                  <c:v>1543.12229984538</c:v>
                </c:pt>
                <c:pt idx="24">
                  <c:v>1538.3069811248399</c:v>
                </c:pt>
                <c:pt idx="25">
                  <c:v>1533.39244594503</c:v>
                </c:pt>
                <c:pt idx="26">
                  <c:v>1528.38086907961</c:v>
                </c:pt>
                <c:pt idx="27">
                  <c:v>1523.2749465981501</c:v>
                </c:pt>
                <c:pt idx="28">
                  <c:v>1518.07744850317</c:v>
                </c:pt>
                <c:pt idx="29">
                  <c:v>1512.8996627362901</c:v>
                </c:pt>
                <c:pt idx="30">
                  <c:v>1507.5278724529501</c:v>
                </c:pt>
                <c:pt idx="31">
                  <c:v>1502.1827550359801</c:v>
                </c:pt>
                <c:pt idx="32">
                  <c:v>1496.7563905479999</c:v>
                </c:pt>
                <c:pt idx="33">
                  <c:v>1491.36467770284</c:v>
                </c:pt>
                <c:pt idx="34">
                  <c:v>1485.6608532285099</c:v>
                </c:pt>
                <c:pt idx="35">
                  <c:v>1479.87219090042</c:v>
                </c:pt>
                <c:pt idx="36">
                  <c:v>1473.99800352844</c:v>
                </c:pt>
                <c:pt idx="37">
                  <c:v>1468.2824373988301</c:v>
                </c:pt>
                <c:pt idx="38">
                  <c:v>1462.4866039942001</c:v>
                </c:pt>
                <c:pt idx="39">
                  <c:v>1456.60968760743</c:v>
                </c:pt>
                <c:pt idx="40">
                  <c:v>1453.4550201827701</c:v>
                </c:pt>
                <c:pt idx="41">
                  <c:v>1459.0953119671899</c:v>
                </c:pt>
                <c:pt idx="42">
                  <c:v>1464.7861635838401</c:v>
                </c:pt>
                <c:pt idx="43">
                  <c:v>1470.2870803615699</c:v>
                </c:pt>
                <c:pt idx="44">
                  <c:v>1476.0762035154401</c:v>
                </c:pt>
                <c:pt idx="45">
                  <c:v>1481.9153015044899</c:v>
                </c:pt>
                <c:pt idx="46">
                  <c:v>1487.80438897264</c:v>
                </c:pt>
                <c:pt idx="47">
                  <c:v>1493.6193619594601</c:v>
                </c:pt>
                <c:pt idx="48">
                  <c:v>1499.35740547563</c:v>
                </c:pt>
                <c:pt idx="49">
                  <c:v>1505.2683758769699</c:v>
                </c:pt>
                <c:pt idx="50">
                  <c:v>1511.35589807371</c:v>
                </c:pt>
                <c:pt idx="51">
                  <c:v>1517.2385408401799</c:v>
                </c:pt>
                <c:pt idx="52">
                  <c:v>1523.2990836254601</c:v>
                </c:pt>
                <c:pt idx="53">
                  <c:v>1529.1498734936299</c:v>
                </c:pt>
                <c:pt idx="54">
                  <c:v>1529.27643889308</c:v>
                </c:pt>
                <c:pt idx="55">
                  <c:v>1507.98722400631</c:v>
                </c:pt>
                <c:pt idx="56">
                  <c:v>1487.3854959713001</c:v>
                </c:pt>
                <c:pt idx="57">
                  <c:v>1465.6021398626301</c:v>
                </c:pt>
                <c:pt idx="58">
                  <c:v>1443.57159142981</c:v>
                </c:pt>
                <c:pt idx="59">
                  <c:v>1421.29701623611</c:v>
                </c:pt>
                <c:pt idx="60">
                  <c:v>1398.7813315326</c:v>
                </c:pt>
                <c:pt idx="61">
                  <c:v>1376.5244589373499</c:v>
                </c:pt>
                <c:pt idx="62">
                  <c:v>1353.0375429471101</c:v>
                </c:pt>
                <c:pt idx="63">
                  <c:v>1328.79977044935</c:v>
                </c:pt>
                <c:pt idx="64">
                  <c:v>1304.3111868564799</c:v>
                </c:pt>
                <c:pt idx="65">
                  <c:v>1279.57485854482</c:v>
                </c:pt>
                <c:pt idx="66">
                  <c:v>1255.1168889825899</c:v>
                </c:pt>
                <c:pt idx="67">
                  <c:v>1239.1551865125</c:v>
                </c:pt>
                <c:pt idx="68">
                  <c:v>1243.6904428739099</c:v>
                </c:pt>
                <c:pt idx="69">
                  <c:v>1249.04704993116</c:v>
                </c:pt>
                <c:pt idx="70">
                  <c:v>1254.7036617353499</c:v>
                </c:pt>
                <c:pt idx="71">
                  <c:v>1260.29988563708</c:v>
                </c:pt>
                <c:pt idx="72">
                  <c:v>1266.0088977308901</c:v>
                </c:pt>
                <c:pt idx="73">
                  <c:v>1271.8020321362601</c:v>
                </c:pt>
                <c:pt idx="74">
                  <c:v>1277.6627209783701</c:v>
                </c:pt>
                <c:pt idx="75">
                  <c:v>1283.58072487818</c:v>
                </c:pt>
                <c:pt idx="76">
                  <c:v>1289.67683240202</c:v>
                </c:pt>
                <c:pt idx="77">
                  <c:v>1295.8208341161901</c:v>
                </c:pt>
                <c:pt idx="78">
                  <c:v>1301.8799420698199</c:v>
                </c:pt>
                <c:pt idx="79">
                  <c:v>1308.1095963246801</c:v>
                </c:pt>
                <c:pt idx="80">
                  <c:v>1314.2485632702401</c:v>
                </c:pt>
                <c:pt idx="81">
                  <c:v>1320.4250623591799</c:v>
                </c:pt>
                <c:pt idx="82">
                  <c:v>1326.77090219191</c:v>
                </c:pt>
                <c:pt idx="83">
                  <c:v>1333.1545345232801</c:v>
                </c:pt>
                <c:pt idx="84">
                  <c:v>1339.57565681136</c:v>
                </c:pt>
                <c:pt idx="85">
                  <c:v>1376.1021356751901</c:v>
                </c:pt>
                <c:pt idx="86">
                  <c:v>1431.32595662978</c:v>
                </c:pt>
                <c:pt idx="87">
                  <c:v>1484.7708500491001</c:v>
                </c:pt>
                <c:pt idx="88">
                  <c:v>1539.9316519829599</c:v>
                </c:pt>
                <c:pt idx="89">
                  <c:v>1594.4891516115599</c:v>
                </c:pt>
                <c:pt idx="90">
                  <c:v>1650.8467237443199</c:v>
                </c:pt>
                <c:pt idx="91">
                  <c:v>1696.5399896809299</c:v>
                </c:pt>
                <c:pt idx="92">
                  <c:v>1704.86555603645</c:v>
                </c:pt>
                <c:pt idx="93">
                  <c:v>1712.36863087239</c:v>
                </c:pt>
                <c:pt idx="94">
                  <c:v>1719.67469741983</c:v>
                </c:pt>
                <c:pt idx="95">
                  <c:v>1727.83476069413</c:v>
                </c:pt>
                <c:pt idx="96">
                  <c:v>1735.5284325472301</c:v>
                </c:pt>
                <c:pt idx="97">
                  <c:v>1743.8122164654001</c:v>
                </c:pt>
                <c:pt idx="98">
                  <c:v>1752.1696493461</c:v>
                </c:pt>
                <c:pt idx="99">
                  <c:v>1760.78583782445</c:v>
                </c:pt>
                <c:pt idx="100">
                  <c:v>1769.1233759291299</c:v>
                </c:pt>
                <c:pt idx="101">
                  <c:v>1777.7262560735701</c:v>
                </c:pt>
                <c:pt idx="102">
                  <c:v>1786.04480488575</c:v>
                </c:pt>
                <c:pt idx="103">
                  <c:v>1795.0079156387801</c:v>
                </c:pt>
                <c:pt idx="104">
                  <c:v>1803.8758094888699</c:v>
                </c:pt>
                <c:pt idx="105">
                  <c:v>1812.83549942794</c:v>
                </c:pt>
                <c:pt idx="106">
                  <c:v>1822.0816466154399</c:v>
                </c:pt>
                <c:pt idx="107">
                  <c:v>1831.2299004352301</c:v>
                </c:pt>
                <c:pt idx="108">
                  <c:v>1840.07743051085</c:v>
                </c:pt>
                <c:pt idx="109">
                  <c:v>1848.6132569347701</c:v>
                </c:pt>
                <c:pt idx="110">
                  <c:v>1857.02795635964</c:v>
                </c:pt>
                <c:pt idx="111">
                  <c:v>1865.5195553394799</c:v>
                </c:pt>
                <c:pt idx="112">
                  <c:v>1874.9085850971801</c:v>
                </c:pt>
                <c:pt idx="113">
                  <c:v>1884.59801775298</c:v>
                </c:pt>
                <c:pt idx="114">
                  <c:v>1894.1760333519401</c:v>
                </c:pt>
                <c:pt idx="115">
                  <c:v>1903.6369823584</c:v>
                </c:pt>
                <c:pt idx="116">
                  <c:v>1913.61515291666</c:v>
                </c:pt>
                <c:pt idx="117">
                  <c:v>1923.47721047506</c:v>
                </c:pt>
                <c:pt idx="118">
                  <c:v>1933.4349110599901</c:v>
                </c:pt>
                <c:pt idx="119">
                  <c:v>1772.4830298347799</c:v>
                </c:pt>
                <c:pt idx="120">
                  <c:v>1781.23671046346</c:v>
                </c:pt>
                <c:pt idx="121">
                  <c:v>1789.8657294397401</c:v>
                </c:pt>
                <c:pt idx="122">
                  <c:v>1798.5572525881701</c:v>
                </c:pt>
                <c:pt idx="123">
                  <c:v>1807.70003180188</c:v>
                </c:pt>
                <c:pt idx="124">
                  <c:v>1816.31832457518</c:v>
                </c:pt>
                <c:pt idx="125">
                  <c:v>1825.3888054727199</c:v>
                </c:pt>
                <c:pt idx="126">
                  <c:v>1834.7199706137801</c:v>
                </c:pt>
                <c:pt idx="127">
                  <c:v>1843.71417776774</c:v>
                </c:pt>
                <c:pt idx="128">
                  <c:v>1852.5655488637501</c:v>
                </c:pt>
                <c:pt idx="129">
                  <c:v>1861.6767597995099</c:v>
                </c:pt>
                <c:pt idx="130">
                  <c:v>1871.0522652202001</c:v>
                </c:pt>
                <c:pt idx="131">
                  <c:v>1880.4909062857701</c:v>
                </c:pt>
                <c:pt idx="132">
                  <c:v>1890.78593591973</c:v>
                </c:pt>
                <c:pt idx="133">
                  <c:v>1901.68012475464</c:v>
                </c:pt>
                <c:pt idx="134">
                  <c:v>1912.6130214861801</c:v>
                </c:pt>
                <c:pt idx="135">
                  <c:v>1923.3175475313601</c:v>
                </c:pt>
                <c:pt idx="136">
                  <c:v>1934.00381484492</c:v>
                </c:pt>
                <c:pt idx="137">
                  <c:v>1944.66630232751</c:v>
                </c:pt>
                <c:pt idx="138">
                  <c:v>1955.99423908067</c:v>
                </c:pt>
                <c:pt idx="139">
                  <c:v>1966.7018240605901</c:v>
                </c:pt>
                <c:pt idx="140">
                  <c:v>1977.1618088360899</c:v>
                </c:pt>
                <c:pt idx="141">
                  <c:v>1987.8392915218301</c:v>
                </c:pt>
                <c:pt idx="142">
                  <c:v>1998.2898318566199</c:v>
                </c:pt>
                <c:pt idx="143">
                  <c:v>2008.5224434606801</c:v>
                </c:pt>
                <c:pt idx="144">
                  <c:v>2019.2285677908101</c:v>
                </c:pt>
                <c:pt idx="145">
                  <c:v>2029.73366493923</c:v>
                </c:pt>
                <c:pt idx="146">
                  <c:v>2040.5023561984301</c:v>
                </c:pt>
                <c:pt idx="147">
                  <c:v>2051.0834464364798</c:v>
                </c:pt>
                <c:pt idx="148">
                  <c:v>2061.9436584568398</c:v>
                </c:pt>
                <c:pt idx="149">
                  <c:v>2072.6268368502901</c:v>
                </c:pt>
                <c:pt idx="150">
                  <c:v>2083.6031605796202</c:v>
                </c:pt>
                <c:pt idx="151">
                  <c:v>2094.6463834711199</c:v>
                </c:pt>
                <c:pt idx="152">
                  <c:v>2105.7615226887901</c:v>
                </c:pt>
                <c:pt idx="153">
                  <c:v>2116.7143282264301</c:v>
                </c:pt>
                <c:pt idx="154">
                  <c:v>2127.7446810644701</c:v>
                </c:pt>
                <c:pt idx="155">
                  <c:v>2139.0990160466399</c:v>
                </c:pt>
                <c:pt idx="156">
                  <c:v>2150.0536028646702</c:v>
                </c:pt>
                <c:pt idx="157">
                  <c:v>2161.5858832326198</c:v>
                </c:pt>
                <c:pt idx="158">
                  <c:v>1968.5552603323599</c:v>
                </c:pt>
                <c:pt idx="159">
                  <c:v>1978.00916380322</c:v>
                </c:pt>
                <c:pt idx="160">
                  <c:v>1986.69922542667</c:v>
                </c:pt>
                <c:pt idx="161">
                  <c:v>1996.28275650462</c:v>
                </c:pt>
                <c:pt idx="162">
                  <c:v>2005.51600326378</c:v>
                </c:pt>
                <c:pt idx="163">
                  <c:v>2014.81612011377</c:v>
                </c:pt>
                <c:pt idx="164">
                  <c:v>2024.6125493151901</c:v>
                </c:pt>
                <c:pt idx="165">
                  <c:v>2034.7018676013399</c:v>
                </c:pt>
                <c:pt idx="166">
                  <c:v>2044.4396801939199</c:v>
                </c:pt>
                <c:pt idx="167">
                  <c:v>2054.6938029120101</c:v>
                </c:pt>
                <c:pt idx="168">
                  <c:v>2064.8145705584602</c:v>
                </c:pt>
                <c:pt idx="169">
                  <c:v>2075.24428108028</c:v>
                </c:pt>
                <c:pt idx="170">
                  <c:v>2085.5413160461098</c:v>
                </c:pt>
                <c:pt idx="171">
                  <c:v>2095.7020085140198</c:v>
                </c:pt>
                <c:pt idx="172">
                  <c:v>2105.7225459964702</c:v>
                </c:pt>
                <c:pt idx="173">
                  <c:v>2116.52199200927</c:v>
                </c:pt>
                <c:pt idx="174">
                  <c:v>2127.4225500390598</c:v>
                </c:pt>
                <c:pt idx="175">
                  <c:v>2138.19132412925</c:v>
                </c:pt>
                <c:pt idx="176">
                  <c:v>2148.82397149902</c:v>
                </c:pt>
                <c:pt idx="177">
                  <c:v>2159.7952149535899</c:v>
                </c:pt>
                <c:pt idx="178">
                  <c:v>2170.63015495327</c:v>
                </c:pt>
                <c:pt idx="179">
                  <c:v>2182.0568423301902</c:v>
                </c:pt>
                <c:pt idx="180">
                  <c:v>2193.5984818702</c:v>
                </c:pt>
                <c:pt idx="181">
                  <c:v>2205.2574901950002</c:v>
                </c:pt>
                <c:pt idx="182">
                  <c:v>2217.0363073733602</c:v>
                </c:pt>
                <c:pt idx="183">
                  <c:v>2228.68289388825</c:v>
                </c:pt>
                <c:pt idx="184">
                  <c:v>2240.70607163165</c:v>
                </c:pt>
                <c:pt idx="185">
                  <c:v>2252.5966233631498</c:v>
                </c:pt>
                <c:pt idx="186">
                  <c:v>2264.6114480326901</c:v>
                </c:pt>
                <c:pt idx="187">
                  <c:v>2276.4876605407999</c:v>
                </c:pt>
                <c:pt idx="188">
                  <c:v>2288.48742388663</c:v>
                </c:pt>
                <c:pt idx="189">
                  <c:v>2300.8839786773101</c:v>
                </c:pt>
                <c:pt idx="190">
                  <c:v>2313.68851832681</c:v>
                </c:pt>
                <c:pt idx="191">
                  <c:v>2326.6357635906102</c:v>
                </c:pt>
                <c:pt idx="192">
                  <c:v>2339.7285010021101</c:v>
                </c:pt>
                <c:pt idx="193">
                  <c:v>2352.4030555602999</c:v>
                </c:pt>
                <c:pt idx="194">
                  <c:v>2365.50243925926</c:v>
                </c:pt>
                <c:pt idx="195">
                  <c:v>2379.03893380626</c:v>
                </c:pt>
                <c:pt idx="196">
                  <c:v>2392.14643866898</c:v>
                </c:pt>
                <c:pt idx="197">
                  <c:v>2405.6967098045302</c:v>
                </c:pt>
                <c:pt idx="198">
                  <c:v>2419.4030225021402</c:v>
                </c:pt>
                <c:pt idx="199">
                  <c:v>2433.2683434074002</c:v>
                </c:pt>
                <c:pt idx="200">
                  <c:v>2447.2956990810499</c:v>
                </c:pt>
                <c:pt idx="201">
                  <c:v>2460.8676380155998</c:v>
                </c:pt>
                <c:pt idx="202">
                  <c:v>2475.2210120671298</c:v>
                </c:pt>
                <c:pt idx="203">
                  <c:v>2489.7457435134902</c:v>
                </c:pt>
                <c:pt idx="204">
                  <c:v>2504.1236886135798</c:v>
                </c:pt>
                <c:pt idx="205">
                  <c:v>2519.4477311057499</c:v>
                </c:pt>
                <c:pt idx="206">
                  <c:v>2535.2050928501599</c:v>
                </c:pt>
                <c:pt idx="207">
                  <c:v>2551.5218857917898</c:v>
                </c:pt>
                <c:pt idx="208">
                  <c:v>2568.4158604112499</c:v>
                </c:pt>
                <c:pt idx="209">
                  <c:v>2584.7823644908799</c:v>
                </c:pt>
                <c:pt idx="210">
                  <c:v>2602.4995581718599</c:v>
                </c:pt>
                <c:pt idx="211">
                  <c:v>2183.1435123548199</c:v>
                </c:pt>
                <c:pt idx="212">
                  <c:v>751.69091008365399</c:v>
                </c:pt>
                <c:pt idx="213">
                  <c:v>753.30515297937598</c:v>
                </c:pt>
                <c:pt idx="214">
                  <c:v>1207.2428710895799</c:v>
                </c:pt>
                <c:pt idx="215">
                  <c:v>1214.2926943764401</c:v>
                </c:pt>
                <c:pt idx="216">
                  <c:v>1292.78669951291</c:v>
                </c:pt>
                <c:pt idx="217">
                  <c:v>1370.0888506270901</c:v>
                </c:pt>
                <c:pt idx="218">
                  <c:v>1450.0172710516499</c:v>
                </c:pt>
                <c:pt idx="219">
                  <c:v>1528.8130106608101</c:v>
                </c:pt>
                <c:pt idx="220">
                  <c:v>1616.22936308864</c:v>
                </c:pt>
                <c:pt idx="221">
                  <c:v>1704.6855985585901</c:v>
                </c:pt>
                <c:pt idx="222">
                  <c:v>1792.24565807816</c:v>
                </c:pt>
                <c:pt idx="223">
                  <c:v>1880.91247780044</c:v>
                </c:pt>
                <c:pt idx="224">
                  <c:v>1970.7711249100701</c:v>
                </c:pt>
                <c:pt idx="225">
                  <c:v>2061.8924429243998</c:v>
                </c:pt>
                <c:pt idx="226">
                  <c:v>2156.4676104349901</c:v>
                </c:pt>
                <c:pt idx="227">
                  <c:v>2252.5228932090999</c:v>
                </c:pt>
                <c:pt idx="228">
                  <c:v>2352.3320547907201</c:v>
                </c:pt>
                <c:pt idx="229">
                  <c:v>2422.9313344480302</c:v>
                </c:pt>
                <c:pt idx="230">
                  <c:v>2437.1034552995302</c:v>
                </c:pt>
                <c:pt idx="231">
                  <c:v>2452.44665686087</c:v>
                </c:pt>
                <c:pt idx="232">
                  <c:v>2467.6421163182199</c:v>
                </c:pt>
                <c:pt idx="233">
                  <c:v>2482.6809726121101</c:v>
                </c:pt>
                <c:pt idx="234">
                  <c:v>2497.9022528045198</c:v>
                </c:pt>
                <c:pt idx="235">
                  <c:v>2513.6617493333301</c:v>
                </c:pt>
                <c:pt idx="236">
                  <c:v>2529.2626355472598</c:v>
                </c:pt>
                <c:pt idx="237">
                  <c:v>2545.0566130826101</c:v>
                </c:pt>
                <c:pt idx="238">
                  <c:v>2561.0473881990101</c:v>
                </c:pt>
                <c:pt idx="239">
                  <c:v>2577.6091068475898</c:v>
                </c:pt>
                <c:pt idx="240">
                  <c:v>2594.3848101386302</c:v>
                </c:pt>
                <c:pt idx="241">
                  <c:v>2610.6187897070199</c:v>
                </c:pt>
                <c:pt idx="242">
                  <c:v>2626.67128658707</c:v>
                </c:pt>
                <c:pt idx="243">
                  <c:v>2644.0895686600302</c:v>
                </c:pt>
                <c:pt idx="244">
                  <c:v>2660.9496914277902</c:v>
                </c:pt>
                <c:pt idx="245">
                  <c:v>2678.0250745562998</c:v>
                </c:pt>
                <c:pt idx="246">
                  <c:v>2696.1297680730199</c:v>
                </c:pt>
                <c:pt idx="247">
                  <c:v>2713.6589702464398</c:v>
                </c:pt>
                <c:pt idx="248">
                  <c:v>2732.24821633172</c:v>
                </c:pt>
                <c:pt idx="249">
                  <c:v>2750.2498743463898</c:v>
                </c:pt>
                <c:pt idx="250">
                  <c:v>2768.9165163329299</c:v>
                </c:pt>
                <c:pt idx="251">
                  <c:v>2787.8374493863598</c:v>
                </c:pt>
                <c:pt idx="252">
                  <c:v>2807.0179703757799</c:v>
                </c:pt>
                <c:pt idx="253">
                  <c:v>2826.9085887984002</c:v>
                </c:pt>
                <c:pt idx="254">
                  <c:v>2847.0824040102402</c:v>
                </c:pt>
                <c:pt idx="255">
                  <c:v>2867.5455688277798</c:v>
                </c:pt>
                <c:pt idx="256">
                  <c:v>2888.3044120112199</c:v>
                </c:pt>
                <c:pt idx="257">
                  <c:v>2908.89409111448</c:v>
                </c:pt>
                <c:pt idx="258">
                  <c:v>2929.77893919084</c:v>
                </c:pt>
                <c:pt idx="259">
                  <c:v>2951.4504642152901</c:v>
                </c:pt>
                <c:pt idx="260">
                  <c:v>2973.4445560695599</c:v>
                </c:pt>
                <c:pt idx="261">
                  <c:v>2995.2687915741699</c:v>
                </c:pt>
                <c:pt idx="262">
                  <c:v>3017.9225614281199</c:v>
                </c:pt>
                <c:pt idx="263">
                  <c:v>3040.4064077120802</c:v>
                </c:pt>
                <c:pt idx="264">
                  <c:v>3063.7501531940002</c:v>
                </c:pt>
                <c:pt idx="265">
                  <c:v>3087.4548813497599</c:v>
                </c:pt>
                <c:pt idx="266">
                  <c:v>3110.4511371275898</c:v>
                </c:pt>
                <c:pt idx="267">
                  <c:v>3134.8865192315602</c:v>
                </c:pt>
                <c:pt idx="268">
                  <c:v>3158.5971548177299</c:v>
                </c:pt>
                <c:pt idx="269">
                  <c:v>3182.6690705046699</c:v>
                </c:pt>
                <c:pt idx="270">
                  <c:v>3206.5379416482601</c:v>
                </c:pt>
                <c:pt idx="271">
                  <c:v>3231.3488145727501</c:v>
                </c:pt>
                <c:pt idx="272">
                  <c:v>3257.1372459384602</c:v>
                </c:pt>
                <c:pt idx="273">
                  <c:v>3274.9575349019701</c:v>
                </c:pt>
                <c:pt idx="274">
                  <c:v>3294.7864213130101</c:v>
                </c:pt>
                <c:pt idx="275">
                  <c:v>3319.14572480271</c:v>
                </c:pt>
                <c:pt idx="276">
                  <c:v>3346.9840970813498</c:v>
                </c:pt>
                <c:pt idx="277">
                  <c:v>3374.0250563562799</c:v>
                </c:pt>
                <c:pt idx="278">
                  <c:v>3402.15098163018</c:v>
                </c:pt>
                <c:pt idx="279">
                  <c:v>3430.0945051123299</c:v>
                </c:pt>
                <c:pt idx="280">
                  <c:v>3459.1671361214699</c:v>
                </c:pt>
                <c:pt idx="281">
                  <c:v>3490.09298368185</c:v>
                </c:pt>
                <c:pt idx="282">
                  <c:v>3521.5768928728398</c:v>
                </c:pt>
                <c:pt idx="283">
                  <c:v>3553.6341185798801</c:v>
                </c:pt>
                <c:pt idx="284">
                  <c:v>3584.8485979413999</c:v>
                </c:pt>
                <c:pt idx="285">
                  <c:v>3617.3449732537301</c:v>
                </c:pt>
                <c:pt idx="286">
                  <c:v>3649.69410329017</c:v>
                </c:pt>
                <c:pt idx="287">
                  <c:v>3683.3825747860801</c:v>
                </c:pt>
                <c:pt idx="288">
                  <c:v>3717.6989271205898</c:v>
                </c:pt>
                <c:pt idx="289">
                  <c:v>3753.4452889664599</c:v>
                </c:pt>
                <c:pt idx="290">
                  <c:v>3788.28684258365</c:v>
                </c:pt>
                <c:pt idx="291">
                  <c:v>381.43373612327599</c:v>
                </c:pt>
                <c:pt idx="292">
                  <c:v>2.3683627275864199</c:v>
                </c:pt>
                <c:pt idx="293">
                  <c:v>2.2700970953264799</c:v>
                </c:pt>
                <c:pt idx="294">
                  <c:v>0.875810015678818</c:v>
                </c:pt>
                <c:pt idx="295">
                  <c:v>0.89007669372805698</c:v>
                </c:pt>
                <c:pt idx="296">
                  <c:v>0.90047932765640504</c:v>
                </c:pt>
                <c:pt idx="297">
                  <c:v>0.908659073889858</c:v>
                </c:pt>
                <c:pt idx="298">
                  <c:v>0.91433352867085704</c:v>
                </c:pt>
                <c:pt idx="299">
                  <c:v>0.91781194917446995</c:v>
                </c:pt>
                <c:pt idx="300">
                  <c:v>0.91916642540195304</c:v>
                </c:pt>
                <c:pt idx="301">
                  <c:v>704.47060789288003</c:v>
                </c:pt>
                <c:pt idx="302">
                  <c:v>705.54703673326196</c:v>
                </c:pt>
                <c:pt idx="303">
                  <c:v>706.577216224773</c:v>
                </c:pt>
                <c:pt idx="304">
                  <c:v>707.63464736569699</c:v>
                </c:pt>
                <c:pt idx="305">
                  <c:v>708.69484828313398</c:v>
                </c:pt>
                <c:pt idx="306">
                  <c:v>709.70418168629806</c:v>
                </c:pt>
                <c:pt idx="307">
                  <c:v>710.70981166933996</c:v>
                </c:pt>
                <c:pt idx="308">
                  <c:v>711.817031543589</c:v>
                </c:pt>
                <c:pt idx="309">
                  <c:v>712.92790060468099</c:v>
                </c:pt>
                <c:pt idx="310">
                  <c:v>714.06723619903596</c:v>
                </c:pt>
                <c:pt idx="311">
                  <c:v>715.16062071404394</c:v>
                </c:pt>
                <c:pt idx="312">
                  <c:v>716.28249027369202</c:v>
                </c:pt>
                <c:pt idx="313">
                  <c:v>717.43310029202303</c:v>
                </c:pt>
                <c:pt idx="314">
                  <c:v>718.58757329405296</c:v>
                </c:pt>
                <c:pt idx="315">
                  <c:v>719.771145518916</c:v>
                </c:pt>
                <c:pt idx="316">
                  <c:v>720.93346452284595</c:v>
                </c:pt>
                <c:pt idx="317">
                  <c:v>722.09968308823102</c:v>
                </c:pt>
                <c:pt idx="318">
                  <c:v>723.26981419106801</c:v>
                </c:pt>
                <c:pt idx="319">
                  <c:v>724.41830639338195</c:v>
                </c:pt>
                <c:pt idx="320">
                  <c:v>725.62186792454997</c:v>
                </c:pt>
                <c:pt idx="321">
                  <c:v>726.75234690207606</c:v>
                </c:pt>
                <c:pt idx="322">
                  <c:v>727.91227355780995</c:v>
                </c:pt>
                <c:pt idx="323">
                  <c:v>729.12782150839996</c:v>
                </c:pt>
                <c:pt idx="324">
                  <c:v>730.26956330681901</c:v>
                </c:pt>
                <c:pt idx="325">
                  <c:v>731.493206673175</c:v>
                </c:pt>
                <c:pt idx="326">
                  <c:v>732.69488742234796</c:v>
                </c:pt>
                <c:pt idx="327">
                  <c:v>733.90061295932003</c:v>
                </c:pt>
                <c:pt idx="328">
                  <c:v>735.11039969637898</c:v>
                </c:pt>
                <c:pt idx="329">
                  <c:v>736.35069811094604</c:v>
                </c:pt>
                <c:pt idx="330">
                  <c:v>737.59527177044004</c:v>
                </c:pt>
                <c:pt idx="331">
                  <c:v>738.81752261218105</c:v>
                </c:pt>
                <c:pt idx="332">
                  <c:v>740.070610350783</c:v>
                </c:pt>
                <c:pt idx="333">
                  <c:v>741.30123022791599</c:v>
                </c:pt>
                <c:pt idx="334">
                  <c:v>742.50912916109496</c:v>
                </c:pt>
                <c:pt idx="335">
                  <c:v>743.77498831633602</c:v>
                </c:pt>
                <c:pt idx="336">
                  <c:v>745.04523575948201</c:v>
                </c:pt>
                <c:pt idx="337">
                  <c:v>746.34705992012005</c:v>
                </c:pt>
                <c:pt idx="338">
                  <c:v>747.59897597018903</c:v>
                </c:pt>
                <c:pt idx="339">
                  <c:v>748.88250960934704</c:v>
                </c:pt>
                <c:pt idx="340">
                  <c:v>750.17051327097602</c:v>
                </c:pt>
                <c:pt idx="341">
                  <c:v>751.46300801330597</c:v>
                </c:pt>
                <c:pt idx="342">
                  <c:v>752.76001513831704</c:v>
                </c:pt>
                <c:pt idx="343">
                  <c:v>754.06155618800403</c:v>
                </c:pt>
                <c:pt idx="344">
                  <c:v>755.39549189074</c:v>
                </c:pt>
                <c:pt idx="345">
                  <c:v>756.706264000332</c:v>
                </c:pt>
                <c:pt idx="346">
                  <c:v>758.02163654868696</c:v>
                </c:pt>
                <c:pt idx="347">
                  <c:v>759.28536752209698</c:v>
                </c:pt>
                <c:pt idx="348">
                  <c:v>760.63804073667302</c:v>
                </c:pt>
                <c:pt idx="349">
                  <c:v>761.995582783891</c:v>
                </c:pt>
                <c:pt idx="350">
                  <c:v>763.35801833328901</c:v>
                </c:pt>
                <c:pt idx="351">
                  <c:v>764.72537229854402</c:v>
                </c:pt>
                <c:pt idx="352">
                  <c:v>766.06902971071702</c:v>
                </c:pt>
                <c:pt idx="353">
                  <c:v>767.44619243744705</c:v>
                </c:pt>
                <c:pt idx="354">
                  <c:v>768.82834923628002</c:v>
                </c:pt>
                <c:pt idx="355">
                  <c:v>770.12867987280299</c:v>
                </c:pt>
                <c:pt idx="356">
                  <c:v>771.52058652784604</c:v>
                </c:pt>
                <c:pt idx="357">
                  <c:v>772.88840834480402</c:v>
                </c:pt>
                <c:pt idx="358">
                  <c:v>774.23185916944396</c:v>
                </c:pt>
                <c:pt idx="359">
                  <c:v>775.66810162969705</c:v>
                </c:pt>
                <c:pt idx="360">
                  <c:v>776.99182671542098</c:v>
                </c:pt>
                <c:pt idx="361">
                  <c:v>778.37924103501803</c:v>
                </c:pt>
                <c:pt idx="362">
                  <c:v>779.77164340492595</c:v>
                </c:pt>
                <c:pt idx="363">
                  <c:v>781.16905986453003</c:v>
                </c:pt>
                <c:pt idx="364">
                  <c:v>782.60141113500094</c:v>
                </c:pt>
                <c:pt idx="365">
                  <c:v>784.06905489698102</c:v>
                </c:pt>
                <c:pt idx="366">
                  <c:v>785.54223676606398</c:v>
                </c:pt>
                <c:pt idx="367">
                  <c:v>786.99075282375497</c:v>
                </c:pt>
                <c:pt idx="368">
                  <c:v>788.47498817374503</c:v>
                </c:pt>
                <c:pt idx="369">
                  <c:v>789.90393194199396</c:v>
                </c:pt>
                <c:pt idx="370">
                  <c:v>791.36865361666503</c:v>
                </c:pt>
                <c:pt idx="371">
                  <c:v>792.77746916038598</c:v>
                </c:pt>
                <c:pt idx="372">
                  <c:v>794.28371016360302</c:v>
                </c:pt>
                <c:pt idx="373">
                  <c:v>795.795703926432</c:v>
                </c:pt>
                <c:pt idx="374">
                  <c:v>797.31348280169698</c:v>
                </c:pt>
                <c:pt idx="375">
                  <c:v>798.83707941310195</c:v>
                </c:pt>
                <c:pt idx="376">
                  <c:v>800.30398528827402</c:v>
                </c:pt>
                <c:pt idx="377">
                  <c:v>801.74492074018701</c:v>
                </c:pt>
                <c:pt idx="378">
                  <c:v>803.25406266431401</c:v>
                </c:pt>
                <c:pt idx="379">
                  <c:v>804.800531417348</c:v>
                </c:pt>
                <c:pt idx="380">
                  <c:v>806.352980965288</c:v>
                </c:pt>
                <c:pt idx="381">
                  <c:v>807.84771657137605</c:v>
                </c:pt>
                <c:pt idx="382">
                  <c:v>809.41198313750294</c:v>
                </c:pt>
                <c:pt idx="383">
                  <c:v>810.95022368392597</c:v>
                </c:pt>
                <c:pt idx="384">
                  <c:v>812.49433442722398</c:v>
                </c:pt>
                <c:pt idx="385">
                  <c:v>814.10906114869999</c:v>
                </c:pt>
                <c:pt idx="386">
                  <c:v>815.69774461346901</c:v>
                </c:pt>
                <c:pt idx="387">
                  <c:v>817.29265241285395</c:v>
                </c:pt>
                <c:pt idx="388">
                  <c:v>818.89382080021699</c:v>
                </c:pt>
                <c:pt idx="389">
                  <c:v>820.50128632657095</c:v>
                </c:pt>
                <c:pt idx="390">
                  <c:v>822.14808673835103</c:v>
                </c:pt>
                <c:pt idx="391">
                  <c:v>823.70212786345496</c:v>
                </c:pt>
                <c:pt idx="392">
                  <c:v>825.29531884186895</c:v>
                </c:pt>
                <c:pt idx="393">
                  <c:v>826.86131062871596</c:v>
                </c:pt>
                <c:pt idx="394">
                  <c:v>828.50028992305101</c:v>
                </c:pt>
                <c:pt idx="395">
                  <c:v>830.11214889597795</c:v>
                </c:pt>
                <c:pt idx="396">
                  <c:v>831.79790830152797</c:v>
                </c:pt>
                <c:pt idx="397">
                  <c:v>833.49053536859799</c:v>
                </c:pt>
                <c:pt idx="398">
                  <c:v>835.15601323011197</c:v>
                </c:pt>
                <c:pt idx="399">
                  <c:v>836.86236206792796</c:v>
                </c:pt>
                <c:pt idx="400">
                  <c:v>838.54136865201997</c:v>
                </c:pt>
                <c:pt idx="401">
                  <c:v>840.227132069395</c:v>
                </c:pt>
                <c:pt idx="402">
                  <c:v>841.88508274241599</c:v>
                </c:pt>
                <c:pt idx="403">
                  <c:v>843.58434228387796</c:v>
                </c:pt>
                <c:pt idx="404">
                  <c:v>845.34348010641099</c:v>
                </c:pt>
                <c:pt idx="405">
                  <c:v>847.09202126178002</c:v>
                </c:pt>
                <c:pt idx="406">
                  <c:v>848.77743958805195</c:v>
                </c:pt>
                <c:pt idx="407">
                  <c:v>850.540230277722</c:v>
                </c:pt>
                <c:pt idx="408">
                  <c:v>852.34583605690204</c:v>
                </c:pt>
                <c:pt idx="409">
                  <c:v>854.19475615865201</c:v>
                </c:pt>
                <c:pt idx="410">
                  <c:v>856.05171510317496</c:v>
                </c:pt>
                <c:pt idx="411">
                  <c:v>857.84488246921001</c:v>
                </c:pt>
                <c:pt idx="412">
                  <c:v>859.68166890197494</c:v>
                </c:pt>
                <c:pt idx="413">
                  <c:v>861.52633793392204</c:v>
                </c:pt>
                <c:pt idx="414">
                  <c:v>863.41534560393495</c:v>
                </c:pt>
                <c:pt idx="415">
                  <c:v>865.276089906538</c:v>
                </c:pt>
                <c:pt idx="416">
                  <c:v>867.21832176181204</c:v>
                </c:pt>
                <c:pt idx="417">
                  <c:v>869.058625799688</c:v>
                </c:pt>
                <c:pt idx="418">
                  <c:v>871.01789484553296</c:v>
                </c:pt>
                <c:pt idx="419">
                  <c:v>872.94880136861798</c:v>
                </c:pt>
                <c:pt idx="420">
                  <c:v>874.81353294742496</c:v>
                </c:pt>
                <c:pt idx="421">
                  <c:v>876.76132359167104</c:v>
                </c:pt>
                <c:pt idx="422">
                  <c:v>878.71780718417699</c:v>
                </c:pt>
                <c:pt idx="423">
                  <c:v>880.53155810488795</c:v>
                </c:pt>
                <c:pt idx="424">
                  <c:v>882.46689054862998</c:v>
                </c:pt>
                <c:pt idx="425">
                  <c:v>884.33435805519696</c:v>
                </c:pt>
                <c:pt idx="426">
                  <c:v>886.20974615489195</c:v>
                </c:pt>
                <c:pt idx="427">
                  <c:v>888.13162460174203</c:v>
                </c:pt>
                <c:pt idx="428">
                  <c:v>890.17793770957496</c:v>
                </c:pt>
                <c:pt idx="429">
                  <c:v>892.23370227148803</c:v>
                </c:pt>
                <c:pt idx="430">
                  <c:v>894.29898392022403</c:v>
                </c:pt>
                <c:pt idx="431">
                  <c:v>896.33461139119004</c:v>
                </c:pt>
                <c:pt idx="432">
                  <c:v>898.41894385365094</c:v>
                </c:pt>
                <c:pt idx="433">
                  <c:v>900.47339199964495</c:v>
                </c:pt>
                <c:pt idx="434">
                  <c:v>902.57704009299903</c:v>
                </c:pt>
                <c:pt idx="435">
                  <c:v>904.570643791831</c:v>
                </c:pt>
                <c:pt idx="436">
                  <c:v>906.65335551494002</c:v>
                </c:pt>
                <c:pt idx="437">
                  <c:v>908.82634686281801</c:v>
                </c:pt>
                <c:pt idx="438">
                  <c:v>910.92872438521704</c:v>
                </c:pt>
                <c:pt idx="439">
                  <c:v>913.04085127210794</c:v>
                </c:pt>
                <c:pt idx="440">
                  <c:v>915.04010757926801</c:v>
                </c:pt>
                <c:pt idx="441">
                  <c:v>917.00707020100504</c:v>
                </c:pt>
                <c:pt idx="442">
                  <c:v>919.10625482773605</c:v>
                </c:pt>
                <c:pt idx="443">
                  <c:v>921.25651838390104</c:v>
                </c:pt>
                <c:pt idx="444">
                  <c:v>923.33358902916598</c:v>
                </c:pt>
                <c:pt idx="445">
                  <c:v>925.545534157112</c:v>
                </c:pt>
                <c:pt idx="446">
                  <c:v>927.72606858878396</c:v>
                </c:pt>
                <c:pt idx="447">
                  <c:v>929.87467273994901</c:v>
                </c:pt>
                <c:pt idx="448">
                  <c:v>932.03325228478604</c:v>
                </c:pt>
                <c:pt idx="449">
                  <c:v>934.20187685455801</c:v>
                </c:pt>
                <c:pt idx="450">
                  <c:v>936.46626460722803</c:v>
                </c:pt>
                <c:pt idx="451">
                  <c:v>938.526524369203</c:v>
                </c:pt>
                <c:pt idx="452">
                  <c:v>940.85517934454401</c:v>
                </c:pt>
                <c:pt idx="453">
                  <c:v>943.10853557555299</c:v>
                </c:pt>
                <c:pt idx="454">
                  <c:v>945.37271133444403</c:v>
                </c:pt>
                <c:pt idx="455">
                  <c:v>947.64778473396598</c:v>
                </c:pt>
                <c:pt idx="456">
                  <c:v>950.02197992044398</c:v>
                </c:pt>
                <c:pt idx="457">
                  <c:v>952.40810139543703</c:v>
                </c:pt>
                <c:pt idx="458">
                  <c:v>954.76171954174401</c:v>
                </c:pt>
                <c:pt idx="459">
                  <c:v>957.03753057438905</c:v>
                </c:pt>
                <c:pt idx="460">
                  <c:v>959.45906828182297</c:v>
                </c:pt>
                <c:pt idx="461">
                  <c:v>961.80252947260203</c:v>
                </c:pt>
                <c:pt idx="462">
                  <c:v>963.97590807801305</c:v>
                </c:pt>
                <c:pt idx="463">
                  <c:v>966.15913126672797</c:v>
                </c:pt>
                <c:pt idx="464">
                  <c:v>968.53547682914905</c:v>
                </c:pt>
                <c:pt idx="465">
                  <c:v>970.96958056138499</c:v>
                </c:pt>
                <c:pt idx="466">
                  <c:v>973.41594979937599</c:v>
                </c:pt>
                <c:pt idx="467">
                  <c:v>975.82817143637601</c:v>
                </c:pt>
                <c:pt idx="468">
                  <c:v>978.25237822452198</c:v>
                </c:pt>
                <c:pt idx="469">
                  <c:v>980.59473220947802</c:v>
                </c:pt>
                <c:pt idx="470">
                  <c:v>983.04270925610001</c:v>
                </c:pt>
                <c:pt idx="471">
                  <c:v>985.59780942825898</c:v>
                </c:pt>
                <c:pt idx="472">
                  <c:v>988.11854159339202</c:v>
                </c:pt>
                <c:pt idx="473">
                  <c:v>990.60427555355295</c:v>
                </c:pt>
                <c:pt idx="474">
                  <c:v>993.15071458444697</c:v>
                </c:pt>
                <c:pt idx="475">
                  <c:v>995.71027906507697</c:v>
                </c:pt>
                <c:pt idx="476">
                  <c:v>998.18574289130504</c:v>
                </c:pt>
                <c:pt idx="477">
                  <c:v>1000.62464639672</c:v>
                </c:pt>
                <c:pt idx="478">
                  <c:v>1003.27208403613</c:v>
                </c:pt>
                <c:pt idx="479">
                  <c:v>1005.78533732521</c:v>
                </c:pt>
                <c:pt idx="480">
                  <c:v>1008.31121391952</c:v>
                </c:pt>
                <c:pt idx="481">
                  <c:v>1010.94962241348</c:v>
                </c:pt>
                <c:pt idx="482">
                  <c:v>1013.6520510415</c:v>
                </c:pt>
                <c:pt idx="483">
                  <c:v>1016.41941704331</c:v>
                </c:pt>
                <c:pt idx="484">
                  <c:v>1019.20193475271</c:v>
                </c:pt>
                <c:pt idx="485">
                  <c:v>1021.9487228686</c:v>
                </c:pt>
                <c:pt idx="486">
                  <c:v>1024.76163851926</c:v>
                </c:pt>
                <c:pt idx="487">
                  <c:v>1027.5900820208799</c:v>
                </c:pt>
                <c:pt idx="488">
                  <c:v>1030.22680790084</c:v>
                </c:pt>
                <c:pt idx="489">
                  <c:v>1033.0855427459701</c:v>
                </c:pt>
                <c:pt idx="490">
                  <c:v>1035.9077778722301</c:v>
                </c:pt>
                <c:pt idx="491">
                  <c:v>1038.7454750867801</c:v>
                </c:pt>
                <c:pt idx="492">
                  <c:v>1041.54578071791</c:v>
                </c:pt>
                <c:pt idx="493">
                  <c:v>1044.4677668505401</c:v>
                </c:pt>
                <c:pt idx="494">
                  <c:v>1047.4597729684799</c:v>
                </c:pt>
                <c:pt idx="495">
                  <c:v>1050.25345433194</c:v>
                </c:pt>
                <c:pt idx="496">
                  <c:v>1053.17040160487</c:v>
                </c:pt>
                <c:pt idx="497">
                  <c:v>1056.04913000995</c:v>
                </c:pt>
                <c:pt idx="498">
                  <c:v>1058.8341241375099</c:v>
                </c:pt>
                <c:pt idx="499">
                  <c:v>1061.9091258687199</c:v>
                </c:pt>
                <c:pt idx="500">
                  <c:v>1064.89126865808</c:v>
                </c:pt>
                <c:pt idx="501">
                  <c:v>1067.66748523207</c:v>
                </c:pt>
                <c:pt idx="502">
                  <c:v>1070.68210384037</c:v>
                </c:pt>
                <c:pt idx="503">
                  <c:v>1073.7137945397601</c:v>
                </c:pt>
                <c:pt idx="504">
                  <c:v>1076.7627027634901</c:v>
                </c:pt>
                <c:pt idx="505">
                  <c:v>1079.71509855298</c:v>
                </c:pt>
                <c:pt idx="506">
                  <c:v>1082.6264863255101</c:v>
                </c:pt>
                <c:pt idx="507">
                  <c:v>1085.7262944966999</c:v>
                </c:pt>
                <c:pt idx="508">
                  <c:v>1088.7860083435401</c:v>
                </c:pt>
                <c:pt idx="509">
                  <c:v>1091.63018260233</c:v>
                </c:pt>
                <c:pt idx="510">
                  <c:v>1094.6647869931301</c:v>
                </c:pt>
                <c:pt idx="511">
                  <c:v>1097.5986292771299</c:v>
                </c:pt>
                <c:pt idx="512">
                  <c:v>1100.6665541800201</c:v>
                </c:pt>
                <c:pt idx="513">
                  <c:v>1103.8111764212199</c:v>
                </c:pt>
                <c:pt idx="514">
                  <c:v>1107.0336653228801</c:v>
                </c:pt>
                <c:pt idx="515">
                  <c:v>1110.0944515004501</c:v>
                </c:pt>
                <c:pt idx="516">
                  <c:v>1113.2932540557699</c:v>
                </c:pt>
                <c:pt idx="517">
                  <c:v>1116.44966925315</c:v>
                </c:pt>
                <c:pt idx="518">
                  <c:v>1119.7464849724599</c:v>
                </c:pt>
                <c:pt idx="519">
                  <c:v>1123.0628289961701</c:v>
                </c:pt>
                <c:pt idx="520">
                  <c:v>1126.2130195744801</c:v>
                </c:pt>
                <c:pt idx="521">
                  <c:v>1129.44322652865</c:v>
                </c:pt>
                <c:pt idx="522">
                  <c:v>1132.8173433085401</c:v>
                </c:pt>
                <c:pt idx="523">
                  <c:v>1136.0856013914999</c:v>
                </c:pt>
                <c:pt idx="524">
                  <c:v>1139.3727723504601</c:v>
                </c:pt>
                <c:pt idx="525">
                  <c:v>1142.61525818478</c:v>
                </c:pt>
                <c:pt idx="526">
                  <c:v>1146.00451339295</c:v>
                </c:pt>
                <c:pt idx="527">
                  <c:v>1149.47845872673</c:v>
                </c:pt>
                <c:pt idx="528">
                  <c:v>1153.03845360267</c:v>
                </c:pt>
                <c:pt idx="529">
                  <c:v>1156.48991934828</c:v>
                </c:pt>
                <c:pt idx="530">
                  <c:v>1160.02782357918</c:v>
                </c:pt>
                <c:pt idx="531">
                  <c:v>1163.58744036391</c:v>
                </c:pt>
                <c:pt idx="532">
                  <c:v>1167.30204291529</c:v>
                </c:pt>
                <c:pt idx="533">
                  <c:v>1170.9065118086301</c:v>
                </c:pt>
                <c:pt idx="534">
                  <c:v>1174.66806724209</c:v>
                </c:pt>
                <c:pt idx="535">
                  <c:v>1178.52169405525</c:v>
                </c:pt>
                <c:pt idx="536">
                  <c:v>1182.46896904357</c:v>
                </c:pt>
                <c:pt idx="537">
                  <c:v>1186.23657789711</c:v>
                </c:pt>
                <c:pt idx="538">
                  <c:v>1190.02827237056</c:v>
                </c:pt>
                <c:pt idx="539">
                  <c:v>1193.98350943529</c:v>
                </c:pt>
                <c:pt idx="540">
                  <c:v>1197.6848479703899</c:v>
                </c:pt>
                <c:pt idx="541">
                  <c:v>1201.6912299876701</c:v>
                </c:pt>
                <c:pt idx="542">
                  <c:v>1205.51155299109</c:v>
                </c:pt>
                <c:pt idx="543">
                  <c:v>1209.57055713361</c:v>
                </c:pt>
                <c:pt idx="544">
                  <c:v>1213.65698726918</c:v>
                </c:pt>
                <c:pt idx="545">
                  <c:v>1217.4815012823899</c:v>
                </c:pt>
                <c:pt idx="546">
                  <c:v>1221.47590558198</c:v>
                </c:pt>
                <c:pt idx="547">
                  <c:v>1225.56995511273</c:v>
                </c:pt>
                <c:pt idx="548">
                  <c:v>1229.5438643858899</c:v>
                </c:pt>
                <c:pt idx="549">
                  <c:v>1233.54362828581</c:v>
                </c:pt>
                <c:pt idx="550">
                  <c:v>1237.64430097133</c:v>
                </c:pt>
                <c:pt idx="551">
                  <c:v>1241.9229573800701</c:v>
                </c:pt>
                <c:pt idx="552">
                  <c:v>1246.2312998770301</c:v>
                </c:pt>
                <c:pt idx="553">
                  <c:v>1250.34055198345</c:v>
                </c:pt>
                <c:pt idx="554">
                  <c:v>1254.6307201515999</c:v>
                </c:pt>
                <c:pt idx="555">
                  <c:v>1258.79564302322</c:v>
                </c:pt>
                <c:pt idx="556">
                  <c:v>1263.2220550940799</c:v>
                </c:pt>
                <c:pt idx="557">
                  <c:v>1267.2874264647</c:v>
                </c:pt>
                <c:pt idx="558">
                  <c:v>1271.3001149301101</c:v>
                </c:pt>
                <c:pt idx="559">
                  <c:v>1275.0206484141199</c:v>
                </c:pt>
                <c:pt idx="560">
                  <c:v>1279.08253711365</c:v>
                </c:pt>
                <c:pt idx="561">
                  <c:v>1283.0095887073601</c:v>
                </c:pt>
                <c:pt idx="562">
                  <c:v>1287.5272786742701</c:v>
                </c:pt>
                <c:pt idx="563">
                  <c:v>1292.15843153284</c:v>
                </c:pt>
                <c:pt idx="564">
                  <c:v>1296.6587807548001</c:v>
                </c:pt>
                <c:pt idx="565">
                  <c:v>1301.19058730756</c:v>
                </c:pt>
                <c:pt idx="566">
                  <c:v>1305.8374529508101</c:v>
                </c:pt>
                <c:pt idx="567">
                  <c:v>1310.5176277065</c:v>
                </c:pt>
                <c:pt idx="568">
                  <c:v>1314.3028630798599</c:v>
                </c:pt>
                <c:pt idx="569">
                  <c:v>1318.1948821722999</c:v>
                </c:pt>
                <c:pt idx="570">
                  <c:v>1322.1100204455499</c:v>
                </c:pt>
                <c:pt idx="571">
                  <c:v>1325.7050781221201</c:v>
                </c:pt>
                <c:pt idx="572">
                  <c:v>1329.1471666529401</c:v>
                </c:pt>
                <c:pt idx="573">
                  <c:v>1332.60717593561</c:v>
                </c:pt>
                <c:pt idx="574">
                  <c:v>1335.82376137141</c:v>
                </c:pt>
                <c:pt idx="575">
                  <c:v>1339.23106897655</c:v>
                </c:pt>
                <c:pt idx="576">
                  <c:v>1342.7438472142301</c:v>
                </c:pt>
                <c:pt idx="577">
                  <c:v>1346.36362117369</c:v>
                </c:pt>
                <c:pt idx="578">
                  <c:v>1349.73600387596</c:v>
                </c:pt>
                <c:pt idx="579">
                  <c:v>1353.0359126649601</c:v>
                </c:pt>
                <c:pt idx="580">
                  <c:v>1356.5317074934501</c:v>
                </c:pt>
                <c:pt idx="581">
                  <c:v>1360.2263041283099</c:v>
                </c:pt>
                <c:pt idx="582">
                  <c:v>1363.85023494747</c:v>
                </c:pt>
                <c:pt idx="583">
                  <c:v>1367.1283222784</c:v>
                </c:pt>
                <c:pt idx="584">
                  <c:v>1370.6974125762399</c:v>
                </c:pt>
                <c:pt idx="585">
                  <c:v>1374.2851869257199</c:v>
                </c:pt>
                <c:pt idx="586">
                  <c:v>1378.0772569001999</c:v>
                </c:pt>
                <c:pt idx="587">
                  <c:v>1381.79705934957</c:v>
                </c:pt>
                <c:pt idx="588">
                  <c:v>1385.34951998724</c:v>
                </c:pt>
                <c:pt idx="589">
                  <c:v>1388.82609019608</c:v>
                </c:pt>
                <c:pt idx="590">
                  <c:v>1392.6042265000799</c:v>
                </c:pt>
                <c:pt idx="591">
                  <c:v>1396.3077535479799</c:v>
                </c:pt>
                <c:pt idx="592">
                  <c:v>1400.0310316300499</c:v>
                </c:pt>
                <c:pt idx="593">
                  <c:v>1403.29320513792</c:v>
                </c:pt>
                <c:pt idx="594">
                  <c:v>1407.0538802219601</c:v>
                </c:pt>
                <c:pt idx="595">
                  <c:v>1411.0292052495199</c:v>
                </c:pt>
                <c:pt idx="596">
                  <c:v>1415.0270567550499</c:v>
                </c:pt>
                <c:pt idx="597">
                  <c:v>1418.9492922570801</c:v>
                </c:pt>
                <c:pt idx="598">
                  <c:v>1422.89333185346</c:v>
                </c:pt>
                <c:pt idx="599">
                  <c:v>1426.4617606392201</c:v>
                </c:pt>
                <c:pt idx="600">
                  <c:v>1430.4477320001499</c:v>
                </c:pt>
                <c:pt idx="601">
                  <c:v>1434.5565374145999</c:v>
                </c:pt>
                <c:pt idx="602">
                  <c:v>1437.98178545218</c:v>
                </c:pt>
                <c:pt idx="603">
                  <c:v>1442.03248915276</c:v>
                </c:pt>
                <c:pt idx="604">
                  <c:v>1446.20821310519</c:v>
                </c:pt>
                <c:pt idx="605">
                  <c:v>1450.40819075373</c:v>
                </c:pt>
                <c:pt idx="606">
                  <c:v>1454.5293060609799</c:v>
                </c:pt>
                <c:pt idx="607">
                  <c:v>1458.4661162094601</c:v>
                </c:pt>
                <c:pt idx="608">
                  <c:v>1462.2154340943</c:v>
                </c:pt>
                <c:pt idx="609">
                  <c:v>1466.6140754998401</c:v>
                </c:pt>
                <c:pt idx="610">
                  <c:v>1470.7222907058499</c:v>
                </c:pt>
                <c:pt idx="611">
                  <c:v>1475.0660731021001</c:v>
                </c:pt>
                <c:pt idx="612">
                  <c:v>1479.1149918821</c:v>
                </c:pt>
                <c:pt idx="613">
                  <c:v>1483.40109465758</c:v>
                </c:pt>
                <c:pt idx="614">
                  <c:v>1487.8202061592399</c:v>
                </c:pt>
                <c:pt idx="615">
                  <c:v>1492.2657257533399</c:v>
                </c:pt>
                <c:pt idx="616">
                  <c:v>1496.7378908667999</c:v>
                </c:pt>
                <c:pt idx="617">
                  <c:v>1500.6868294585599</c:v>
                </c:pt>
                <c:pt idx="618">
                  <c:v>1505.09904986782</c:v>
                </c:pt>
                <c:pt idx="619">
                  <c:v>1509.6485832635301</c:v>
                </c:pt>
                <c:pt idx="620">
                  <c:v>1513.88985202146</c:v>
                </c:pt>
                <c:pt idx="621">
                  <c:v>1518.49276662072</c:v>
                </c:pt>
                <c:pt idx="622">
                  <c:v>1522.78394599698</c:v>
                </c:pt>
                <c:pt idx="623">
                  <c:v>1527.2133435537601</c:v>
                </c:pt>
                <c:pt idx="624">
                  <c:v>1531.7831630696401</c:v>
                </c:pt>
                <c:pt idx="625">
                  <c:v>1536.26514530901</c:v>
                </c:pt>
                <c:pt idx="626">
                  <c:v>1541.12132056511</c:v>
                </c:pt>
                <c:pt idx="627">
                  <c:v>1545.19164737188</c:v>
                </c:pt>
                <c:pt idx="628">
                  <c:v>1549.9871746802</c:v>
                </c:pt>
                <c:pt idx="629">
                  <c:v>1554.6945108744801</c:v>
                </c:pt>
                <c:pt idx="630">
                  <c:v>1559.4305266819799</c:v>
                </c:pt>
                <c:pt idx="631">
                  <c:v>1564.3149820794899</c:v>
                </c:pt>
                <c:pt idx="632">
                  <c:v>1568.86943964388</c:v>
                </c:pt>
                <c:pt idx="633">
                  <c:v>1573.4504949883401</c:v>
                </c:pt>
                <c:pt idx="634">
                  <c:v>1578.18000645501</c:v>
                </c:pt>
                <c:pt idx="635">
                  <c:v>1582.9380357765999</c:v>
                </c:pt>
                <c:pt idx="636">
                  <c:v>1587.72484166716</c:v>
                </c:pt>
                <c:pt idx="637">
                  <c:v>1592.41683787838</c:v>
                </c:pt>
                <c:pt idx="638">
                  <c:v>1597.01208363366</c:v>
                </c:pt>
                <c:pt idx="639">
                  <c:v>1602.13518882686</c:v>
                </c:pt>
                <c:pt idx="640">
                  <c:v>1607.41744161816</c:v>
                </c:pt>
                <c:pt idx="641">
                  <c:v>1612.35367461032</c:v>
                </c:pt>
                <c:pt idx="642">
                  <c:v>1617.19258640045</c:v>
                </c:pt>
                <c:pt idx="643">
                  <c:v>1621.9321483379999</c:v>
                </c:pt>
                <c:pt idx="644">
                  <c:v>1627.0873492670901</c:v>
                </c:pt>
                <c:pt idx="645">
                  <c:v>1632.40555144324</c:v>
                </c:pt>
                <c:pt idx="646">
                  <c:v>1637.49669281559</c:v>
                </c:pt>
                <c:pt idx="647">
                  <c:v>1642.4879307153601</c:v>
                </c:pt>
                <c:pt idx="648">
                  <c:v>1647.5096891327901</c:v>
                </c:pt>
                <c:pt idx="649">
                  <c:v>1652.96245535719</c:v>
                </c:pt>
                <c:pt idx="650">
                  <c:v>1658.4514355021799</c:v>
                </c:pt>
                <c:pt idx="651">
                  <c:v>1663.8417838439</c:v>
                </c:pt>
                <c:pt idx="652">
                  <c:v>1668.58716415967</c:v>
                </c:pt>
                <c:pt idx="653">
                  <c:v>1673.6332306414299</c:v>
                </c:pt>
                <c:pt idx="654">
                  <c:v>1679.3983107710401</c:v>
                </c:pt>
                <c:pt idx="655">
                  <c:v>1684.92591025155</c:v>
                </c:pt>
                <c:pt idx="656">
                  <c:v>1689.9319533293999</c:v>
                </c:pt>
                <c:pt idx="657">
                  <c:v>1695.38884334823</c:v>
                </c:pt>
                <c:pt idx="658">
                  <c:v>1701.16370175577</c:v>
                </c:pt>
                <c:pt idx="659">
                  <c:v>1707.12034501633</c:v>
                </c:pt>
                <c:pt idx="660">
                  <c:v>1712.68898710549</c:v>
                </c:pt>
                <c:pt idx="661">
                  <c:v>1717.57342722614</c:v>
                </c:pt>
                <c:pt idx="662">
                  <c:v>1722.77564576136</c:v>
                </c:pt>
                <c:pt idx="663">
                  <c:v>1728.30117397085</c:v>
                </c:pt>
                <c:pt idx="664">
                  <c:v>1734.0090884378901</c:v>
                </c:pt>
                <c:pt idx="665">
                  <c:v>1739.31149828669</c:v>
                </c:pt>
                <c:pt idx="666">
                  <c:v>1744.7950959058901</c:v>
                </c:pt>
                <c:pt idx="667">
                  <c:v>1750.61265976135</c:v>
                </c:pt>
                <c:pt idx="668">
                  <c:v>1756.9212702123</c:v>
                </c:pt>
                <c:pt idx="669">
                  <c:v>1762.66836769015</c:v>
                </c:pt>
                <c:pt idx="670">
                  <c:v>1768.45318743451</c:v>
                </c:pt>
                <c:pt idx="671">
                  <c:v>1774.2761020651301</c:v>
                </c:pt>
                <c:pt idx="672">
                  <c:v>1779.82802975406</c:v>
                </c:pt>
                <c:pt idx="673">
                  <c:v>1784.94790740858</c:v>
                </c:pt>
                <c:pt idx="674">
                  <c:v>1790.8801338010301</c:v>
                </c:pt>
                <c:pt idx="675">
                  <c:v>1797.00961308354</c:v>
                </c:pt>
                <c:pt idx="676">
                  <c:v>1803.6576873616</c:v>
                </c:pt>
                <c:pt idx="677">
                  <c:v>1809.8750955874</c:v>
                </c:pt>
                <c:pt idx="678">
                  <c:v>1815.6524082272599</c:v>
                </c:pt>
                <c:pt idx="679">
                  <c:v>1821.7908320983399</c:v>
                </c:pt>
                <c:pt idx="680">
                  <c:v>1828.13410249546</c:v>
                </c:pt>
                <c:pt idx="681">
                  <c:v>1835.0149033974601</c:v>
                </c:pt>
                <c:pt idx="682">
                  <c:v>1841.1196182170099</c:v>
                </c:pt>
                <c:pt idx="683">
                  <c:v>1847.09845374319</c:v>
                </c:pt>
                <c:pt idx="684">
                  <c:v>1853.78731205748</c:v>
                </c:pt>
                <c:pt idx="685">
                  <c:v>1860.6938553866801</c:v>
                </c:pt>
                <c:pt idx="686">
                  <c:v>1867.4817224757301</c:v>
                </c:pt>
                <c:pt idx="687">
                  <c:v>1873.9762279799099</c:v>
                </c:pt>
                <c:pt idx="688">
                  <c:v>1879.9981009168</c:v>
                </c:pt>
                <c:pt idx="689">
                  <c:v>1886.92780582866</c:v>
                </c:pt>
                <c:pt idx="690">
                  <c:v>1894.2591909369901</c:v>
                </c:pt>
                <c:pt idx="691">
                  <c:v>1901.1181018561499</c:v>
                </c:pt>
                <c:pt idx="692">
                  <c:v>1907.6713472833901</c:v>
                </c:pt>
                <c:pt idx="693">
                  <c:v>1914.4489013014099</c:v>
                </c:pt>
                <c:pt idx="694">
                  <c:v>1921.81574470284</c:v>
                </c:pt>
                <c:pt idx="695">
                  <c:v>1929.23950267852</c:v>
                </c:pt>
                <c:pt idx="696">
                  <c:v>1936.1714557012899</c:v>
                </c:pt>
                <c:pt idx="697">
                  <c:v>1942.2318499861401</c:v>
                </c:pt>
                <c:pt idx="698">
                  <c:v>1949.62884045127</c:v>
                </c:pt>
                <c:pt idx="699">
                  <c:v>1957.0823891985401</c:v>
                </c:pt>
                <c:pt idx="700">
                  <c:v>1964.59314739457</c:v>
                </c:pt>
                <c:pt idx="701">
                  <c:v>1971.2125099837799</c:v>
                </c:pt>
                <c:pt idx="702">
                  <c:v>1978.6411127833701</c:v>
                </c:pt>
                <c:pt idx="703">
                  <c:v>1986.1259174281399</c:v>
                </c:pt>
                <c:pt idx="704">
                  <c:v>1993.86169287754</c:v>
                </c:pt>
                <c:pt idx="705">
                  <c:v>2001.4623144325799</c:v>
                </c:pt>
                <c:pt idx="706">
                  <c:v>2008.33289153593</c:v>
                </c:pt>
                <c:pt idx="707">
                  <c:v>2015.84598342441</c:v>
                </c:pt>
                <c:pt idx="708">
                  <c:v>2023.4154987346601</c:v>
                </c:pt>
                <c:pt idx="709">
                  <c:v>2031.2435513134401</c:v>
                </c:pt>
                <c:pt idx="710">
                  <c:v>2038.7263613027301</c:v>
                </c:pt>
                <c:pt idx="711">
                  <c:v>2046.06003981907</c:v>
                </c:pt>
                <c:pt idx="712">
                  <c:v>2054.2707002627799</c:v>
                </c:pt>
                <c:pt idx="713">
                  <c:v>2061.3017507477698</c:v>
                </c:pt>
                <c:pt idx="714">
                  <c:v>2069.0080796053699</c:v>
                </c:pt>
                <c:pt idx="715">
                  <c:v>2076.35107190195</c:v>
                </c:pt>
                <c:pt idx="716">
                  <c:v>2084.1705509584499</c:v>
                </c:pt>
                <c:pt idx="717">
                  <c:v>2092.0491485248299</c:v>
                </c:pt>
                <c:pt idx="718">
                  <c:v>2099.9875375858701</c:v>
                </c:pt>
                <c:pt idx="719">
                  <c:v>2108.2034326821599</c:v>
                </c:pt>
                <c:pt idx="720">
                  <c:v>2116.2651278247499</c:v>
                </c:pt>
                <c:pt idx="721">
                  <c:v>2124.16833856933</c:v>
                </c:pt>
                <c:pt idx="722">
                  <c:v>2131.6868751095699</c:v>
                </c:pt>
                <c:pt idx="723">
                  <c:v>2139.70590908026</c:v>
                </c:pt>
                <c:pt idx="724">
                  <c:v>2148.4615579299402</c:v>
                </c:pt>
                <c:pt idx="725">
                  <c:v>2156.15336190065</c:v>
                </c:pt>
                <c:pt idx="726">
                  <c:v>2164.3578837953501</c:v>
                </c:pt>
                <c:pt idx="727">
                  <c:v>2172.8556293937299</c:v>
                </c:pt>
                <c:pt idx="728">
                  <c:v>2182.1177643122701</c:v>
                </c:pt>
                <c:pt idx="729">
                  <c:v>2190.0528890870501</c:v>
                </c:pt>
                <c:pt idx="730">
                  <c:v>2198.5179321409501</c:v>
                </c:pt>
                <c:pt idx="731">
                  <c:v>2207.76255156252</c:v>
                </c:pt>
                <c:pt idx="732">
                  <c:v>2217.32532411082</c:v>
                </c:pt>
                <c:pt idx="733">
                  <c:v>2226.7291259551598</c:v>
                </c:pt>
                <c:pt idx="734">
                  <c:v>2235.9688455113501</c:v>
                </c:pt>
                <c:pt idx="735">
                  <c:v>2245.5317896309398</c:v>
                </c:pt>
                <c:pt idx="736">
                  <c:v>2255.4252837253698</c:v>
                </c:pt>
                <c:pt idx="737">
                  <c:v>2265.4063422756399</c:v>
                </c:pt>
                <c:pt idx="738">
                  <c:v>2273.9599611988001</c:v>
                </c:pt>
                <c:pt idx="739">
                  <c:v>2284.10610784963</c:v>
                </c:pt>
                <c:pt idx="740">
                  <c:v>2294.0861565739501</c:v>
                </c:pt>
                <c:pt idx="741">
                  <c:v>2304.1538005941702</c:v>
                </c:pt>
                <c:pt idx="742">
                  <c:v>2313.5257591607301</c:v>
                </c:pt>
                <c:pt idx="743">
                  <c:v>2323.5014490256099</c:v>
                </c:pt>
                <c:pt idx="744">
                  <c:v>2333.2976315219798</c:v>
                </c:pt>
                <c:pt idx="745">
                  <c:v>2343.7131588039902</c:v>
                </c:pt>
                <c:pt idx="746">
                  <c:v>2353.9514531730001</c:v>
                </c:pt>
                <c:pt idx="747">
                  <c:v>2363.46091690705</c:v>
                </c:pt>
                <c:pt idx="748">
                  <c:v>2373.8728538925502</c:v>
                </c:pt>
                <c:pt idx="749">
                  <c:v>2383.8217705287402</c:v>
                </c:pt>
                <c:pt idx="750">
                  <c:v>2394.1343206761198</c:v>
                </c:pt>
                <c:pt idx="751">
                  <c:v>2403.4075699086102</c:v>
                </c:pt>
                <c:pt idx="752">
                  <c:v>2414.1752431674199</c:v>
                </c:pt>
                <c:pt idx="753">
                  <c:v>2425.6143625924601</c:v>
                </c:pt>
                <c:pt idx="754">
                  <c:v>2437.1624023870099</c:v>
                </c:pt>
                <c:pt idx="755">
                  <c:v>2447.0650415609398</c:v>
                </c:pt>
                <c:pt idx="756">
                  <c:v>2458.2283619618302</c:v>
                </c:pt>
                <c:pt idx="757">
                  <c:v>2469.1962146031401</c:v>
                </c:pt>
                <c:pt idx="758">
                  <c:v>2479.6616699958799</c:v>
                </c:pt>
                <c:pt idx="759">
                  <c:v>2490.2162166859598</c:v>
                </c:pt>
                <c:pt idx="760">
                  <c:v>2500.5555978124698</c:v>
                </c:pt>
                <c:pt idx="761">
                  <c:v>2511.2891465950502</c:v>
                </c:pt>
                <c:pt idx="762">
                  <c:v>2521.4940916242599</c:v>
                </c:pt>
                <c:pt idx="763">
                  <c:v>2532.4085408280098</c:v>
                </c:pt>
                <c:pt idx="764">
                  <c:v>2544.6821978581102</c:v>
                </c:pt>
                <c:pt idx="765">
                  <c:v>2556.7561238151902</c:v>
                </c:pt>
                <c:pt idx="766">
                  <c:v>2568.9451719485901</c:v>
                </c:pt>
                <c:pt idx="767">
                  <c:v>2581.5764264110899</c:v>
                </c:pt>
                <c:pt idx="768">
                  <c:v>2594.0038544080198</c:v>
                </c:pt>
                <c:pt idx="769">
                  <c:v>2605.5564936208202</c:v>
                </c:pt>
                <c:pt idx="770">
                  <c:v>2617.5470558605102</c:v>
                </c:pt>
                <c:pt idx="771">
                  <c:v>2629.6484875260198</c:v>
                </c:pt>
                <c:pt idx="772">
                  <c:v>2643.5676801371101</c:v>
                </c:pt>
                <c:pt idx="773">
                  <c:v>2657.2901237078399</c:v>
                </c:pt>
                <c:pt idx="774">
                  <c:v>2668.7188489380701</c:v>
                </c:pt>
                <c:pt idx="775">
                  <c:v>2681.6503444268001</c:v>
                </c:pt>
                <c:pt idx="776">
                  <c:v>2696.1270055647001</c:v>
                </c:pt>
                <c:pt idx="777">
                  <c:v>2709.3261388001602</c:v>
                </c:pt>
                <c:pt idx="778">
                  <c:v>2721.2078501400802</c:v>
                </c:pt>
                <c:pt idx="779">
                  <c:v>2733.5591070815499</c:v>
                </c:pt>
                <c:pt idx="780">
                  <c:v>2747.8655150374698</c:v>
                </c:pt>
                <c:pt idx="781">
                  <c:v>2760.83269873992</c:v>
                </c:pt>
                <c:pt idx="782">
                  <c:v>2773.1714955551902</c:v>
                </c:pt>
                <c:pt idx="783">
                  <c:v>2786.7584025586698</c:v>
                </c:pt>
                <c:pt idx="784">
                  <c:v>2802.7790301242699</c:v>
                </c:pt>
                <c:pt idx="785">
                  <c:v>2441.00874762067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'FH-Reusable-Orion'!$C$1</c:f>
              <c:strCache>
                <c:ptCount val="1"/>
                <c:pt idx="0">
                  <c:v> Altitude</c:v>
                </c:pt>
              </c:strCache>
            </c:strRef>
          </c:tx>
          <c:marker>
            <c:symbol val="none"/>
          </c:marker>
          <c:val>
            <c:numRef>
              <c:f>'FH-Reusable-Orion'!$C$2:$C$816</c:f>
              <c:numCache>
                <c:formatCode>General</c:formatCode>
                <c:ptCount val="815"/>
                <c:pt idx="0">
                  <c:v>1.22569657834247</c:v>
                </c:pt>
                <c:pt idx="1">
                  <c:v>1.2257393744960401</c:v>
                </c:pt>
                <c:pt idx="2">
                  <c:v>1.2257811957690901</c:v>
                </c:pt>
                <c:pt idx="3">
                  <c:v>1.2258228626474701</c:v>
                </c:pt>
                <c:pt idx="4">
                  <c:v>1.22799353254028</c:v>
                </c:pt>
                <c:pt idx="5">
                  <c:v>1.2374695928208499</c:v>
                </c:pt>
                <c:pt idx="6">
                  <c:v>1.2570902538579001</c:v>
                </c:pt>
                <c:pt idx="7">
                  <c:v>1.2882914429530501</c:v>
                </c:pt>
                <c:pt idx="8">
                  <c:v>1.3348380962014199</c:v>
                </c:pt>
                <c:pt idx="9">
                  <c:v>1.39862920962274</c:v>
                </c:pt>
                <c:pt idx="10">
                  <c:v>1.47806084017269</c:v>
                </c:pt>
                <c:pt idx="11">
                  <c:v>1.5827654274087399</c:v>
                </c:pt>
                <c:pt idx="12">
                  <c:v>1.7183222098089801</c:v>
                </c:pt>
                <c:pt idx="13">
                  <c:v>1.8798342508822701</c:v>
                </c:pt>
                <c:pt idx="14">
                  <c:v>2.0815380272269199</c:v>
                </c:pt>
                <c:pt idx="15">
                  <c:v>2.3256541304383398</c:v>
                </c:pt>
                <c:pt idx="16">
                  <c:v>2.6047826295252898</c:v>
                </c:pt>
                <c:pt idx="17">
                  <c:v>2.9097425458394</c:v>
                </c:pt>
                <c:pt idx="18">
                  <c:v>3.25855891521089</c:v>
                </c:pt>
                <c:pt idx="19">
                  <c:v>3.6448648158274599</c:v>
                </c:pt>
                <c:pt idx="20">
                  <c:v>4.0591746021993496</c:v>
                </c:pt>
                <c:pt idx="21">
                  <c:v>4.5288000548537797</c:v>
                </c:pt>
                <c:pt idx="22">
                  <c:v>5.0365764482878204</c:v>
                </c:pt>
                <c:pt idx="23">
                  <c:v>5.54768809001893</c:v>
                </c:pt>
                <c:pt idx="24">
                  <c:v>6.1284784396178997</c:v>
                </c:pt>
                <c:pt idx="25">
                  <c:v>6.7464191208127904</c:v>
                </c:pt>
                <c:pt idx="26">
                  <c:v>7.4011524405796099</c:v>
                </c:pt>
                <c:pt idx="27">
                  <c:v>8.09231556781568</c:v>
                </c:pt>
                <c:pt idx="28">
                  <c:v>8.81953387119807</c:v>
                </c:pt>
                <c:pt idx="29">
                  <c:v>9.5665071881283108</c:v>
                </c:pt>
                <c:pt idx="30">
                  <c:v>10.3639832390379</c:v>
                </c:pt>
                <c:pt idx="31">
                  <c:v>11.1790389345959</c:v>
                </c:pt>
                <c:pt idx="32">
                  <c:v>12.0272269088216</c:v>
                </c:pt>
                <c:pt idx="33">
                  <c:v>12.8894860232156</c:v>
                </c:pt>
                <c:pt idx="34">
                  <c:v>13.8214898063801</c:v>
                </c:pt>
                <c:pt idx="35">
                  <c:v>14.786826935727101</c:v>
                </c:pt>
                <c:pt idx="36">
                  <c:v>15.7850808480382</c:v>
                </c:pt>
                <c:pt idx="37">
                  <c:v>16.773124751448599</c:v>
                </c:pt>
                <c:pt idx="38">
                  <c:v>17.790684029729999</c:v>
                </c:pt>
                <c:pt idx="39">
                  <c:v>18.8373749189265</c:v>
                </c:pt>
                <c:pt idx="40">
                  <c:v>19.935999199729402</c:v>
                </c:pt>
                <c:pt idx="41">
                  <c:v>21.064417961100101</c:v>
                </c:pt>
                <c:pt idx="42">
                  <c:v>22.222900314917801</c:v>
                </c:pt>
                <c:pt idx="43">
                  <c:v>23.361621996853501</c:v>
                </c:pt>
                <c:pt idx="44">
                  <c:v>24.5799154576566</c:v>
                </c:pt>
                <c:pt idx="45">
                  <c:v>25.829231124995299</c:v>
                </c:pt>
                <c:pt idx="46">
                  <c:v>27.109895712230401</c:v>
                </c:pt>
                <c:pt idx="47">
                  <c:v>28.394569330345799</c:v>
                </c:pt>
                <c:pt idx="48">
                  <c:v>29.681612783037099</c:v>
                </c:pt>
                <c:pt idx="49">
                  <c:v>31.0272879679687</c:v>
                </c:pt>
                <c:pt idx="50">
                  <c:v>32.433889509448797</c:v>
                </c:pt>
                <c:pt idx="51">
                  <c:v>33.812811313783698</c:v>
                </c:pt>
                <c:pt idx="52">
                  <c:v>35.253277989430401</c:v>
                </c:pt>
                <c:pt idx="53">
                  <c:v>36.662632860187401</c:v>
                </c:pt>
                <c:pt idx="54">
                  <c:v>38.134114852678003</c:v>
                </c:pt>
                <c:pt idx="55">
                  <c:v>39.636568016223599</c:v>
                </c:pt>
                <c:pt idx="56">
                  <c:v>41.1016130667646</c:v>
                </c:pt>
                <c:pt idx="57">
                  <c:v>42.6611890292168</c:v>
                </c:pt>
                <c:pt idx="58">
                  <c:v>44.248035282064201</c:v>
                </c:pt>
                <c:pt idx="59">
                  <c:v>45.860832787612502</c:v>
                </c:pt>
                <c:pt idx="60">
                  <c:v>47.498248720597502</c:v>
                </c:pt>
                <c:pt idx="61">
                  <c:v>49.1226016187575</c:v>
                </c:pt>
                <c:pt idx="62">
                  <c:v>50.841557332528801</c:v>
                </c:pt>
                <c:pt idx="63">
                  <c:v>52.619229995766702</c:v>
                </c:pt>
                <c:pt idx="64">
                  <c:v>54.417728284969897</c:v>
                </c:pt>
                <c:pt idx="65">
                  <c:v>56.235480118645398</c:v>
                </c:pt>
                <c:pt idx="66">
                  <c:v>58.032493275161798</c:v>
                </c:pt>
                <c:pt idx="67">
                  <c:v>59.883679376030301</c:v>
                </c:pt>
                <c:pt idx="68">
                  <c:v>61.671879852106798</c:v>
                </c:pt>
                <c:pt idx="69">
                  <c:v>63.591827068943502</c:v>
                </c:pt>
                <c:pt idx="70">
                  <c:v>65.527449004808403</c:v>
                </c:pt>
                <c:pt idx="71">
                  <c:v>67.398924919683495</c:v>
                </c:pt>
                <c:pt idx="72">
                  <c:v>69.285120327202605</c:v>
                </c:pt>
                <c:pt idx="73">
                  <c:v>71.186229416727997</c:v>
                </c:pt>
                <c:pt idx="74">
                  <c:v>73.102464587008598</c:v>
                </c:pt>
                <c:pt idx="75">
                  <c:v>75.034051224505504</c:v>
                </c:pt>
                <c:pt idx="76">
                  <c:v>77.022821752466299</c:v>
                </c:pt>
                <c:pt idx="77">
                  <c:v>79.028100791471104</c:v>
                </c:pt>
                <c:pt idx="78">
                  <c:v>81.007845625514193</c:v>
                </c:pt>
                <c:pt idx="79">
                  <c:v>83.046556596113405</c:v>
                </c:pt>
                <c:pt idx="80">
                  <c:v>85.059528547320497</c:v>
                </c:pt>
                <c:pt idx="81">
                  <c:v>87.089302555033896</c:v>
                </c:pt>
                <c:pt idx="82">
                  <c:v>89.179852949865193</c:v>
                </c:pt>
                <c:pt idx="83">
                  <c:v>91.288426878657205</c:v>
                </c:pt>
                <c:pt idx="84">
                  <c:v>93.415273375520499</c:v>
                </c:pt>
                <c:pt idx="85">
                  <c:v>95.515866745412396</c:v>
                </c:pt>
                <c:pt idx="86">
                  <c:v>97.681509581953307</c:v>
                </c:pt>
                <c:pt idx="87">
                  <c:v>99.779032696289903</c:v>
                </c:pt>
                <c:pt idx="88">
                  <c:v>101.947378592752</c:v>
                </c:pt>
                <c:pt idx="89">
                  <c:v>104.097047602041</c:v>
                </c:pt>
                <c:pt idx="90">
                  <c:v>106.324360437859</c:v>
                </c:pt>
                <c:pt idx="91">
                  <c:v>108.634304448534</c:v>
                </c:pt>
                <c:pt idx="92">
                  <c:v>110.883443382652</c:v>
                </c:pt>
                <c:pt idx="93">
                  <c:v>113.117621369651</c:v>
                </c:pt>
                <c:pt idx="94">
                  <c:v>115.487012675963</c:v>
                </c:pt>
                <c:pt idx="95">
                  <c:v>117.89314341452901</c:v>
                </c:pt>
                <c:pt idx="96">
                  <c:v>120.179132482661</c:v>
                </c:pt>
                <c:pt idx="97">
                  <c:v>122.65684861349899</c:v>
                </c:pt>
                <c:pt idx="98">
                  <c:v>125.17174488051801</c:v>
                </c:pt>
                <c:pt idx="99">
                  <c:v>127.778655242873</c:v>
                </c:pt>
                <c:pt idx="100">
                  <c:v>130.313567910893</c:v>
                </c:pt>
                <c:pt idx="101">
                  <c:v>132.94071159201701</c:v>
                </c:pt>
                <c:pt idx="102">
                  <c:v>135.49130939378401</c:v>
                </c:pt>
                <c:pt idx="103">
                  <c:v>138.250037266947</c:v>
                </c:pt>
                <c:pt idx="104">
                  <c:v>140.989466397287</c:v>
                </c:pt>
                <c:pt idx="105">
                  <c:v>143.76673347136</c:v>
                </c:pt>
                <c:pt idx="106">
                  <c:v>146.64220356797799</c:v>
                </c:pt>
                <c:pt idx="107">
                  <c:v>149.49611299203701</c:v>
                </c:pt>
                <c:pt idx="108">
                  <c:v>152.26416843201</c:v>
                </c:pt>
                <c:pt idx="109">
                  <c:v>154.94175179951799</c:v>
                </c:pt>
                <c:pt idx="110">
                  <c:v>157.587787900828</c:v>
                </c:pt>
                <c:pt idx="111">
                  <c:v>160.26419512904201</c:v>
                </c:pt>
                <c:pt idx="112">
                  <c:v>163.230346739776</c:v>
                </c:pt>
                <c:pt idx="113">
                  <c:v>166.29860152854599</c:v>
                </c:pt>
                <c:pt idx="114">
                  <c:v>169.33837758602601</c:v>
                </c:pt>
                <c:pt idx="115">
                  <c:v>172.34727396914701</c:v>
                </c:pt>
                <c:pt idx="116">
                  <c:v>175.52703338244001</c:v>
                </c:pt>
                <c:pt idx="117">
                  <c:v>178.675830952143</c:v>
                </c:pt>
                <c:pt idx="118">
                  <c:v>181.86087244269399</c:v>
                </c:pt>
                <c:pt idx="119">
                  <c:v>185.080872073714</c:v>
                </c:pt>
                <c:pt idx="120">
                  <c:v>188.33008121877899</c:v>
                </c:pt>
                <c:pt idx="121">
                  <c:v>191.535805315999</c:v>
                </c:pt>
                <c:pt idx="122">
                  <c:v>194.76827609470101</c:v>
                </c:pt>
                <c:pt idx="123">
                  <c:v>198.17285488189199</c:v>
                </c:pt>
                <c:pt idx="124">
                  <c:v>201.38634388812801</c:v>
                </c:pt>
                <c:pt idx="125">
                  <c:v>204.77289157981099</c:v>
                </c:pt>
                <c:pt idx="126">
                  <c:v>208.26141747938499</c:v>
                </c:pt>
                <c:pt idx="127">
                  <c:v>211.62821345998</c:v>
                </c:pt>
                <c:pt idx="128">
                  <c:v>214.945324893426</c:v>
                </c:pt>
                <c:pt idx="129">
                  <c:v>218.36338131699699</c:v>
                </c:pt>
                <c:pt idx="130">
                  <c:v>221.88394024142099</c:v>
                </c:pt>
                <c:pt idx="131">
                  <c:v>225.431158334017</c:v>
                </c:pt>
                <c:pt idx="132">
                  <c:v>229.08288179227199</c:v>
                </c:pt>
                <c:pt idx="133">
                  <c:v>232.84131966883299</c:v>
                </c:pt>
                <c:pt idx="134">
                  <c:v>236.62981599719299</c:v>
                </c:pt>
                <c:pt idx="135">
                  <c:v>240.369111671159</c:v>
                </c:pt>
                <c:pt idx="136">
                  <c:v>244.13830891899801</c:v>
                </c:pt>
                <c:pt idx="137">
                  <c:v>247.937810543431</c:v>
                </c:pt>
                <c:pt idx="138">
                  <c:v>251.76794880202999</c:v>
                </c:pt>
                <c:pt idx="139">
                  <c:v>255.62891683239499</c:v>
                </c:pt>
                <c:pt idx="140">
                  <c:v>259.437743494036</c:v>
                </c:pt>
                <c:pt idx="141">
                  <c:v>263.36018813432202</c:v>
                </c:pt>
                <c:pt idx="142">
                  <c:v>267.22945496107502</c:v>
                </c:pt>
                <c:pt idx="143">
                  <c:v>271.04366945897198</c:v>
                </c:pt>
                <c:pt idx="144">
                  <c:v>275.05815029419</c:v>
                </c:pt>
                <c:pt idx="145">
                  <c:v>279.01766691397899</c:v>
                </c:pt>
                <c:pt idx="146">
                  <c:v>283.09438313815701</c:v>
                </c:pt>
                <c:pt idx="147">
                  <c:v>287.11481361926502</c:v>
                </c:pt>
                <c:pt idx="148">
                  <c:v>291.25373369448801</c:v>
                </c:pt>
                <c:pt idx="149">
                  <c:v>295.33497788711497</c:v>
                </c:pt>
                <c:pt idx="150">
                  <c:v>299.535933896806</c:v>
                </c:pt>
                <c:pt idx="151">
                  <c:v>303.768144279355</c:v>
                </c:pt>
                <c:pt idx="152">
                  <c:v>308.03152636372499</c:v>
                </c:pt>
                <c:pt idx="153">
                  <c:v>312.23429180461</c:v>
                </c:pt>
                <c:pt idx="154">
                  <c:v>316.46673098930199</c:v>
                </c:pt>
                <c:pt idx="155">
                  <c:v>320.82172123706903</c:v>
                </c:pt>
                <c:pt idx="156">
                  <c:v>325.02021209194299</c:v>
                </c:pt>
                <c:pt idx="157">
                  <c:v>329.43528074703198</c:v>
                </c:pt>
                <c:pt idx="158">
                  <c:v>333.68951168144099</c:v>
                </c:pt>
                <c:pt idx="159">
                  <c:v>338.06017251197301</c:v>
                </c:pt>
                <c:pt idx="160">
                  <c:v>342.06937227273397</c:v>
                </c:pt>
                <c:pt idx="161">
                  <c:v>346.48060596368299</c:v>
                </c:pt>
                <c:pt idx="162">
                  <c:v>350.71965565334102</c:v>
                </c:pt>
                <c:pt idx="163">
                  <c:v>354.97771911609902</c:v>
                </c:pt>
                <c:pt idx="164">
                  <c:v>359.44949043477902</c:v>
                </c:pt>
                <c:pt idx="165">
                  <c:v>364.03957209559201</c:v>
                </c:pt>
                <c:pt idx="166">
                  <c:v>368.45413111271301</c:v>
                </c:pt>
                <c:pt idx="167">
                  <c:v>373.08538332199703</c:v>
                </c:pt>
                <c:pt idx="168">
                  <c:v>377.63818100046399</c:v>
                </c:pt>
                <c:pt idx="169">
                  <c:v>382.31027449736399</c:v>
                </c:pt>
                <c:pt idx="170">
                  <c:v>386.90265719188397</c:v>
                </c:pt>
                <c:pt idx="171">
                  <c:v>391.41387180348897</c:v>
                </c:pt>
                <c:pt idx="172">
                  <c:v>395.84251228197502</c:v>
                </c:pt>
                <c:pt idx="173">
                  <c:v>400.59221603729799</c:v>
                </c:pt>
                <c:pt idx="174">
                  <c:v>405.36145820733202</c:v>
                </c:pt>
                <c:pt idx="175">
                  <c:v>410.04794370215399</c:v>
                </c:pt>
                <c:pt idx="176">
                  <c:v>414.65027289066501</c:v>
                </c:pt>
                <c:pt idx="177">
                  <c:v>419.37279788341402</c:v>
                </c:pt>
                <c:pt idx="178">
                  <c:v>424.010001593232</c:v>
                </c:pt>
                <c:pt idx="179">
                  <c:v>428.87140914573303</c:v>
                </c:pt>
                <c:pt idx="180">
                  <c:v>433.75110496827398</c:v>
                </c:pt>
                <c:pt idx="181">
                  <c:v>438.64887019267297</c:v>
                </c:pt>
                <c:pt idx="182">
                  <c:v>443.56448842037503</c:v>
                </c:pt>
                <c:pt idx="183">
                  <c:v>448.39259751540601</c:v>
                </c:pt>
                <c:pt idx="184">
                  <c:v>453.342899918277</c:v>
                </c:pt>
                <c:pt idx="185">
                  <c:v>458.20453280258897</c:v>
                </c:pt>
                <c:pt idx="186">
                  <c:v>463.08243421363602</c:v>
                </c:pt>
                <c:pt idx="187">
                  <c:v>467.869837698955</c:v>
                </c:pt>
                <c:pt idx="188">
                  <c:v>472.67241391223899</c:v>
                </c:pt>
                <c:pt idx="189">
                  <c:v>477.59719198118898</c:v>
                </c:pt>
                <c:pt idx="190">
                  <c:v>482.64497344741602</c:v>
                </c:pt>
                <c:pt idx="191">
                  <c:v>487.70864406766401</c:v>
                </c:pt>
                <c:pt idx="192">
                  <c:v>492.78797691769</c:v>
                </c:pt>
                <c:pt idx="193">
                  <c:v>497.66563358018198</c:v>
                </c:pt>
                <c:pt idx="194">
                  <c:v>502.66609465699599</c:v>
                </c:pt>
                <c:pt idx="195">
                  <c:v>507.79008548005498</c:v>
                </c:pt>
                <c:pt idx="196">
                  <c:v>512.70986083162995</c:v>
                </c:pt>
                <c:pt idx="197">
                  <c:v>517.75272629699703</c:v>
                </c:pt>
                <c:pt idx="198">
                  <c:v>522.80928643977302</c:v>
                </c:pt>
                <c:pt idx="199">
                  <c:v>527.87931794062297</c:v>
                </c:pt>
                <c:pt idx="200">
                  <c:v>532.96259653286995</c:v>
                </c:pt>
                <c:pt idx="201">
                  <c:v>537.83704999248505</c:v>
                </c:pt>
                <c:pt idx="202">
                  <c:v>542.94559264219401</c:v>
                </c:pt>
                <c:pt idx="203">
                  <c:v>548.06670883898596</c:v>
                </c:pt>
                <c:pt idx="204">
                  <c:v>553.08844078330299</c:v>
                </c:pt>
                <c:pt idx="205">
                  <c:v>558.00979283980098</c:v>
                </c:pt>
                <c:pt idx="206">
                  <c:v>562.94205117481795</c:v>
                </c:pt>
                <c:pt idx="207">
                  <c:v>567.99750157345102</c:v>
                </c:pt>
                <c:pt idx="208">
                  <c:v>573.17669567958501</c:v>
                </c:pt>
                <c:pt idx="209">
                  <c:v>578.14130343429701</c:v>
                </c:pt>
                <c:pt idx="210">
                  <c:v>583.45566247949398</c:v>
                </c:pt>
                <c:pt idx="211">
                  <c:v>588.55492540786997</c:v>
                </c:pt>
                <c:pt idx="212">
                  <c:v>593.53689516706402</c:v>
                </c:pt>
                <c:pt idx="213">
                  <c:v>598.71327219155603</c:v>
                </c:pt>
                <c:pt idx="214">
                  <c:v>603.52216782018502</c:v>
                </c:pt>
                <c:pt idx="215">
                  <c:v>608.19844700590704</c:v>
                </c:pt>
                <c:pt idx="216">
                  <c:v>612.85596480193499</c:v>
                </c:pt>
                <c:pt idx="217">
                  <c:v>617.38589552910105</c:v>
                </c:pt>
                <c:pt idx="218">
                  <c:v>622.01088330186894</c:v>
                </c:pt>
                <c:pt idx="219">
                  <c:v>626.51233199326305</c:v>
                </c:pt>
                <c:pt idx="220">
                  <c:v>631.43962541665906</c:v>
                </c:pt>
                <c:pt idx="221">
                  <c:v>636.35508277852102</c:v>
                </c:pt>
                <c:pt idx="222">
                  <c:v>641.15196652282998</c:v>
                </c:pt>
                <c:pt idx="223">
                  <c:v>645.94168683922896</c:v>
                </c:pt>
                <c:pt idx="224">
                  <c:v>650.726243309388</c:v>
                </c:pt>
                <c:pt idx="225">
                  <c:v>655.50763938235104</c:v>
                </c:pt>
                <c:pt idx="226">
                  <c:v>660.39654528673702</c:v>
                </c:pt>
                <c:pt idx="227">
                  <c:v>665.28645389684505</c:v>
                </c:pt>
                <c:pt idx="228">
                  <c:v>670.28837389003502</c:v>
                </c:pt>
                <c:pt idx="229">
                  <c:v>675.07817381568202</c:v>
                </c:pt>
                <c:pt idx="230">
                  <c:v>679.76559540343499</c:v>
                </c:pt>
                <c:pt idx="231">
                  <c:v>684.78752870448898</c:v>
                </c:pt>
                <c:pt idx="232">
                  <c:v>689.70806382574096</c:v>
                </c:pt>
                <c:pt idx="233">
                  <c:v>694.52697114314901</c:v>
                </c:pt>
                <c:pt idx="234">
                  <c:v>699.35378847479797</c:v>
                </c:pt>
                <c:pt idx="235">
                  <c:v>704.29877908924595</c:v>
                </c:pt>
                <c:pt idx="236">
                  <c:v>709.14244948879798</c:v>
                </c:pt>
                <c:pt idx="237">
                  <c:v>713.99488251574303</c:v>
                </c:pt>
                <c:pt idx="238">
                  <c:v>718.85636830767601</c:v>
                </c:pt>
                <c:pt idx="239">
                  <c:v>723.83801120591397</c:v>
                </c:pt>
                <c:pt idx="240">
                  <c:v>728.82974429306603</c:v>
                </c:pt>
                <c:pt idx="241">
                  <c:v>733.60934600597295</c:v>
                </c:pt>
                <c:pt idx="242">
                  <c:v>738.28724247370803</c:v>
                </c:pt>
                <c:pt idx="243">
                  <c:v>743.30994158045405</c:v>
                </c:pt>
                <c:pt idx="244">
                  <c:v>748.12001839494303</c:v>
                </c:pt>
                <c:pt idx="245">
                  <c:v>752.94075945066299</c:v>
                </c:pt>
                <c:pt idx="246">
                  <c:v>757.99746403097197</c:v>
                </c:pt>
                <c:pt idx="247">
                  <c:v>762.84096153441806</c:v>
                </c:pt>
                <c:pt idx="248">
                  <c:v>767.92214585207398</c:v>
                </c:pt>
                <c:pt idx="249">
                  <c:v>772.78967690064599</c:v>
                </c:pt>
                <c:pt idx="250">
                  <c:v>777.783057398442</c:v>
                </c:pt>
                <c:pt idx="251">
                  <c:v>782.78957178672795</c:v>
                </c:pt>
                <c:pt idx="252">
                  <c:v>787.80956287470599</c:v>
                </c:pt>
                <c:pt idx="253">
                  <c:v>792.95794822874495</c:v>
                </c:pt>
                <c:pt idx="254">
                  <c:v>798.12117398285295</c:v>
                </c:pt>
                <c:pt idx="255">
                  <c:v>803.29962213154897</c:v>
                </c:pt>
                <c:pt idx="256">
                  <c:v>808.49368283655497</c:v>
                </c:pt>
                <c:pt idx="257">
                  <c:v>813.58779505701705</c:v>
                </c:pt>
                <c:pt idx="258">
                  <c:v>818.69758577693301</c:v>
                </c:pt>
                <c:pt idx="259">
                  <c:v>823.94012187239696</c:v>
                </c:pt>
                <c:pt idx="260">
                  <c:v>829.19986638491002</c:v>
                </c:pt>
                <c:pt idx="261">
                  <c:v>834.35976894068494</c:v>
                </c:pt>
                <c:pt idx="262">
                  <c:v>839.65478972103404</c:v>
                </c:pt>
                <c:pt idx="263">
                  <c:v>844.84999816480104</c:v>
                </c:pt>
                <c:pt idx="264">
                  <c:v>850.18197214275597</c:v>
                </c:pt>
                <c:pt idx="265">
                  <c:v>855.53328823586003</c:v>
                </c:pt>
                <c:pt idx="266">
                  <c:v>860.66525402422099</c:v>
                </c:pt>
                <c:pt idx="267">
                  <c:v>866.05570510850305</c:v>
                </c:pt>
                <c:pt idx="268">
                  <c:v>871.22591000828902</c:v>
                </c:pt>
                <c:pt idx="269">
                  <c:v>876.41542250911698</c:v>
                </c:pt>
                <c:pt idx="270">
                  <c:v>881.50328846794503</c:v>
                </c:pt>
                <c:pt idx="271">
                  <c:v>886.73220396888405</c:v>
                </c:pt>
                <c:pt idx="272">
                  <c:v>892.10401835415496</c:v>
                </c:pt>
                <c:pt idx="273">
                  <c:v>895.77920306110798</c:v>
                </c:pt>
                <c:pt idx="274">
                  <c:v>899.833904989492</c:v>
                </c:pt>
                <c:pt idx="275">
                  <c:v>904.765825421866</c:v>
                </c:pt>
                <c:pt idx="276">
                  <c:v>910.33710421965498</c:v>
                </c:pt>
                <c:pt idx="277">
                  <c:v>915.68386183762004</c:v>
                </c:pt>
                <c:pt idx="278">
                  <c:v>921.17881757464295</c:v>
                </c:pt>
                <c:pt idx="279">
                  <c:v>926.57268693444303</c:v>
                </c:pt>
                <c:pt idx="280">
                  <c:v>932.11685744105796</c:v>
                </c:pt>
                <c:pt idx="281">
                  <c:v>937.94049279948695</c:v>
                </c:pt>
                <c:pt idx="282">
                  <c:v>943.79279813525295</c:v>
                </c:pt>
                <c:pt idx="283">
                  <c:v>949.67439715603405</c:v>
                </c:pt>
                <c:pt idx="284">
                  <c:v>955.32827018104501</c:v>
                </c:pt>
                <c:pt idx="285">
                  <c:v>961.13955290007402</c:v>
                </c:pt>
                <c:pt idx="286">
                  <c:v>966.85055218087496</c:v>
                </c:pt>
                <c:pt idx="287">
                  <c:v>972.72147197371396</c:v>
                </c:pt>
                <c:pt idx="288">
                  <c:v>978.62348651943705</c:v>
                </c:pt>
                <c:pt idx="289">
                  <c:v>984.68947544306502</c:v>
                </c:pt>
                <c:pt idx="290">
                  <c:v>990.52341757250997</c:v>
                </c:pt>
                <c:pt idx="291">
                  <c:v>996.25114096336995</c:v>
                </c:pt>
                <c:pt idx="292">
                  <c:v>1001.6940234609</c:v>
                </c:pt>
                <c:pt idx="293">
                  <c:v>1007.49472244708</c:v>
                </c:pt>
                <c:pt idx="294">
                  <c:v>1013.6229777951399</c:v>
                </c:pt>
                <c:pt idx="295">
                  <c:v>1019.46830352707</c:v>
                </c:pt>
                <c:pt idx="296">
                  <c:v>1024.8843684051501</c:v>
                </c:pt>
                <c:pt idx="297">
                  <c:v>1030.51736439366</c:v>
                </c:pt>
                <c:pt idx="298">
                  <c:v>1036.1084404093299</c:v>
                </c:pt>
                <c:pt idx="299">
                  <c:v>1041.7832334086499</c:v>
                </c:pt>
                <c:pt idx="300">
                  <c:v>1047.1648590417101</c:v>
                </c:pt>
                <c:pt idx="301">
                  <c:v>1052.5098018061899</c:v>
                </c:pt>
                <c:pt idx="302">
                  <c:v>1057.9514164513701</c:v>
                </c:pt>
                <c:pt idx="303">
                  <c:v>1063.1209661814</c:v>
                </c:pt>
                <c:pt idx="304">
                  <c:v>1068.3888215059501</c:v>
                </c:pt>
                <c:pt idx="305">
                  <c:v>1073.6318378825299</c:v>
                </c:pt>
                <c:pt idx="306">
                  <c:v>1078.6080749989201</c:v>
                </c:pt>
                <c:pt idx="307">
                  <c:v>1083.5620728420899</c:v>
                </c:pt>
                <c:pt idx="308">
                  <c:v>1088.9738185379399</c:v>
                </c:pt>
                <c:pt idx="309">
                  <c:v>1094.3588306526501</c:v>
                </c:pt>
                <c:pt idx="310">
                  <c:v>1099.8359039945301</c:v>
                </c:pt>
                <c:pt idx="311">
                  <c:v>1105.04875253503</c:v>
                </c:pt>
                <c:pt idx="312">
                  <c:v>1110.3537140641199</c:v>
                </c:pt>
                <c:pt idx="313">
                  <c:v>1115.74903802067</c:v>
                </c:pt>
                <c:pt idx="314">
                  <c:v>1121.1165599777701</c:v>
                </c:pt>
                <c:pt idx="315">
                  <c:v>1126.57208033956</c:v>
                </c:pt>
                <c:pt idx="316">
                  <c:v>1131.88347799434</c:v>
                </c:pt>
                <c:pt idx="317">
                  <c:v>1137.1671580520999</c:v>
                </c:pt>
                <c:pt idx="318">
                  <c:v>1142.4231492516101</c:v>
                </c:pt>
                <c:pt idx="319">
                  <c:v>1147.5381127575699</c:v>
                </c:pt>
                <c:pt idx="320">
                  <c:v>1152.85217257522</c:v>
                </c:pt>
                <c:pt idx="321">
                  <c:v>1157.80091834978</c:v>
                </c:pt>
                <c:pt idx="322">
                  <c:v>1162.8360348731401</c:v>
                </c:pt>
                <c:pt idx="323">
                  <c:v>1168.06678636984</c:v>
                </c:pt>
                <c:pt idx="324">
                  <c:v>1172.93761918211</c:v>
                </c:pt>
                <c:pt idx="325">
                  <c:v>1178.1127664974899</c:v>
                </c:pt>
                <c:pt idx="326">
                  <c:v>1183.1500386458599</c:v>
                </c:pt>
                <c:pt idx="327">
                  <c:v>1188.15987327672</c:v>
                </c:pt>
                <c:pt idx="328">
                  <c:v>1193.14229724694</c:v>
                </c:pt>
                <c:pt idx="329">
                  <c:v>1198.2047526992801</c:v>
                </c:pt>
                <c:pt idx="330">
                  <c:v>1203.23865384944</c:v>
                </c:pt>
                <c:pt idx="331">
                  <c:v>1208.13783037502</c:v>
                </c:pt>
                <c:pt idx="332">
                  <c:v>1213.1153207049199</c:v>
                </c:pt>
                <c:pt idx="333">
                  <c:v>1217.95934501079</c:v>
                </c:pt>
                <c:pt idx="334">
                  <c:v>1222.6717092316901</c:v>
                </c:pt>
                <c:pt idx="335">
                  <c:v>1227.5657130525201</c:v>
                </c:pt>
                <c:pt idx="336">
                  <c:v>1232.4313436940499</c:v>
                </c:pt>
                <c:pt idx="337">
                  <c:v>1237.37124556552</c:v>
                </c:pt>
                <c:pt idx="338">
                  <c:v>1242.0776088943601</c:v>
                </c:pt>
                <c:pt idx="339">
                  <c:v>1246.8583044096199</c:v>
                </c:pt>
                <c:pt idx="340">
                  <c:v>1251.61074977674</c:v>
                </c:pt>
                <c:pt idx="341">
                  <c:v>1256.33497723596</c:v>
                </c:pt>
                <c:pt idx="342">
                  <c:v>1261.03101737426</c:v>
                </c:pt>
                <c:pt idx="343">
                  <c:v>1265.69890055357</c:v>
                </c:pt>
                <c:pt idx="344">
                  <c:v>1270.4370708327599</c:v>
                </c:pt>
                <c:pt idx="345">
                  <c:v>1275.04813641087</c:v>
                </c:pt>
                <c:pt idx="346">
                  <c:v>1279.6311405502199</c:v>
                </c:pt>
                <c:pt idx="347">
                  <c:v>1283.9928554888299</c:v>
                </c:pt>
                <c:pt idx="348">
                  <c:v>1288.6170589400001</c:v>
                </c:pt>
                <c:pt idx="349">
                  <c:v>1293.21208997858</c:v>
                </c:pt>
                <c:pt idx="350">
                  <c:v>1297.77798295652</c:v>
                </c:pt>
                <c:pt idx="351">
                  <c:v>1302.3147713568301</c:v>
                </c:pt>
                <c:pt idx="352">
                  <c:v>1306.7288742767601</c:v>
                </c:pt>
                <c:pt idx="353">
                  <c:v>1311.20815844087</c:v>
                </c:pt>
                <c:pt idx="354">
                  <c:v>1315.6584381048799</c:v>
                </c:pt>
                <c:pt idx="355">
                  <c:v>1319.8042626589699</c:v>
                </c:pt>
                <c:pt idx="356">
                  <c:v>1324.1984415929901</c:v>
                </c:pt>
                <c:pt idx="357">
                  <c:v>1328.4730676403201</c:v>
                </c:pt>
                <c:pt idx="358">
                  <c:v>1332.6299398819499</c:v>
                </c:pt>
                <c:pt idx="359">
                  <c:v>1337.0287791261401</c:v>
                </c:pt>
                <c:pt idx="360">
                  <c:v>1341.0420863483801</c:v>
                </c:pt>
                <c:pt idx="361">
                  <c:v>1345.20676372396</c:v>
                </c:pt>
                <c:pt idx="362">
                  <c:v>1349.34388749801</c:v>
                </c:pt>
                <c:pt idx="363">
                  <c:v>1353.45348912135</c:v>
                </c:pt>
                <c:pt idx="364">
                  <c:v>1357.62215435026</c:v>
                </c:pt>
                <c:pt idx="365">
                  <c:v>1361.8481271492501</c:v>
                </c:pt>
                <c:pt idx="366">
                  <c:v>1366.0442927748099</c:v>
                </c:pt>
                <c:pt idx="367">
                  <c:v>1370.1259569741501</c:v>
                </c:pt>
                <c:pt idx="368">
                  <c:v>1374.2632240456901</c:v>
                </c:pt>
                <c:pt idx="369">
                  <c:v>1378.2037180334</c:v>
                </c:pt>
                <c:pt idx="370">
                  <c:v>1382.1998835012701</c:v>
                </c:pt>
                <c:pt idx="371">
                  <c:v>1386.0028643210601</c:v>
                </c:pt>
                <c:pt idx="372">
                  <c:v>1390.0251785507801</c:v>
                </c:pt>
                <c:pt idx="373">
                  <c:v>1394.0179380744</c:v>
                </c:pt>
                <c:pt idx="374">
                  <c:v>1397.9811789564601</c:v>
                </c:pt>
                <c:pt idx="375">
                  <c:v>1401.9149375289501</c:v>
                </c:pt>
                <c:pt idx="376">
                  <c:v>1405.66046734828</c:v>
                </c:pt>
                <c:pt idx="377">
                  <c:v>1409.30010365666</c:v>
                </c:pt>
                <c:pt idx="378">
                  <c:v>1413.07038719771</c:v>
                </c:pt>
                <c:pt idx="379">
                  <c:v>1416.8901805943501</c:v>
                </c:pt>
                <c:pt idx="380">
                  <c:v>1420.6806735760199</c:v>
                </c:pt>
                <c:pt idx="381">
                  <c:v>1424.28895601469</c:v>
                </c:pt>
                <c:pt idx="382">
                  <c:v>1428.0221529083699</c:v>
                </c:pt>
                <c:pt idx="383">
                  <c:v>1431.6508592831799</c:v>
                </c:pt>
                <c:pt idx="384">
                  <c:v>1435.2515919907601</c:v>
                </c:pt>
                <c:pt idx="385">
                  <c:v>1438.9726461140799</c:v>
                </c:pt>
                <c:pt idx="386">
                  <c:v>1442.5899047420401</c:v>
                </c:pt>
                <c:pt idx="387">
                  <c:v>1446.1781239838299</c:v>
                </c:pt>
                <c:pt idx="388">
                  <c:v>1449.7373416549999</c:v>
                </c:pt>
                <c:pt idx="389">
                  <c:v>1453.2675954497099</c:v>
                </c:pt>
                <c:pt idx="390">
                  <c:v>1456.8400790798801</c:v>
                </c:pt>
                <c:pt idx="391">
                  <c:v>1460.17078820236</c:v>
                </c:pt>
                <c:pt idx="392">
                  <c:v>1463.54496742928</c:v>
                </c:pt>
                <c:pt idx="393">
                  <c:v>1466.8220596589199</c:v>
                </c:pt>
                <c:pt idx="394">
                  <c:v>1470.21041822848</c:v>
                </c:pt>
                <c:pt idx="395">
                  <c:v>1473.5017611404601</c:v>
                </c:pt>
                <c:pt idx="396">
                  <c:v>1476.9009602523799</c:v>
                </c:pt>
                <c:pt idx="397">
                  <c:v>1480.2703365934999</c:v>
                </c:pt>
                <c:pt idx="398">
                  <c:v>1483.5434463041599</c:v>
                </c:pt>
                <c:pt idx="399">
                  <c:v>1486.8539431885299</c:v>
                </c:pt>
                <c:pt idx="400">
                  <c:v>1490.0694630092701</c:v>
                </c:pt>
                <c:pt idx="401">
                  <c:v>1493.25656177114</c:v>
                </c:pt>
                <c:pt idx="402">
                  <c:v>1496.35111495622</c:v>
                </c:pt>
                <c:pt idx="403">
                  <c:v>1499.4821151547901</c:v>
                </c:pt>
                <c:pt idx="404">
                  <c:v>1502.7109018152</c:v>
                </c:pt>
                <c:pt idx="405">
                  <c:v>1505.8467184895301</c:v>
                </c:pt>
                <c:pt idx="406">
                  <c:v>1508.8295288023501</c:v>
                </c:pt>
                <c:pt idx="407">
                  <c:v>1511.90795815449</c:v>
                </c:pt>
                <c:pt idx="408">
                  <c:v>1515.0178844974901</c:v>
                </c:pt>
                <c:pt idx="409">
                  <c:v>1518.1575870228</c:v>
                </c:pt>
                <c:pt idx="410">
                  <c:v>1521.2658505256099</c:v>
                </c:pt>
                <c:pt idx="411">
                  <c:v>1524.2249790888</c:v>
                </c:pt>
                <c:pt idx="412">
                  <c:v>1527.21347257666</c:v>
                </c:pt>
                <c:pt idx="413">
                  <c:v>1530.1719161292599</c:v>
                </c:pt>
                <c:pt idx="414">
                  <c:v>1533.1574960093401</c:v>
                </c:pt>
                <c:pt idx="415">
                  <c:v>1536.05544730521</c:v>
                </c:pt>
                <c:pt idx="416">
                  <c:v>1539.03541145545</c:v>
                </c:pt>
                <c:pt idx="417">
                  <c:v>1541.81720802532</c:v>
                </c:pt>
                <c:pt idx="418">
                  <c:v>1544.73472085973</c:v>
                </c:pt>
                <c:pt idx="419">
                  <c:v>1547.5660598673101</c:v>
                </c:pt>
                <c:pt idx="420">
                  <c:v>1550.25949256998</c:v>
                </c:pt>
                <c:pt idx="421">
                  <c:v>1553.03055991581</c:v>
                </c:pt>
                <c:pt idx="422">
                  <c:v>1555.7710049751199</c:v>
                </c:pt>
                <c:pt idx="423">
                  <c:v>1558.2735266027901</c:v>
                </c:pt>
                <c:pt idx="424">
                  <c:v>1560.9039925730399</c:v>
                </c:pt>
                <c:pt idx="425">
                  <c:v>1563.40374197186</c:v>
                </c:pt>
                <c:pt idx="426">
                  <c:v>1565.8765397356101</c:v>
                </c:pt>
                <c:pt idx="427">
                  <c:v>1568.3720823221099</c:v>
                </c:pt>
                <c:pt idx="428">
                  <c:v>1570.9868572452599</c:v>
                </c:pt>
                <c:pt idx="429">
                  <c:v>1573.5703175517001</c:v>
                </c:pt>
                <c:pt idx="430">
                  <c:v>1576.1225392092099</c:v>
                </c:pt>
                <c:pt idx="431">
                  <c:v>1578.5963189714</c:v>
                </c:pt>
                <c:pt idx="432">
                  <c:v>1581.0868779749101</c:v>
                </c:pt>
                <c:pt idx="433">
                  <c:v>1583.50030676194</c:v>
                </c:pt>
                <c:pt idx="434">
                  <c:v>1585.92950417467</c:v>
                </c:pt>
                <c:pt idx="435">
                  <c:v>1588.19291049772</c:v>
                </c:pt>
                <c:pt idx="436">
                  <c:v>1590.5177894594101</c:v>
                </c:pt>
                <c:pt idx="437">
                  <c:v>1592.9008009521799</c:v>
                </c:pt>
                <c:pt idx="438">
                  <c:v>1595.1654995244201</c:v>
                </c:pt>
                <c:pt idx="439">
                  <c:v>1597.4007858017201</c:v>
                </c:pt>
                <c:pt idx="440">
                  <c:v>1599.4802645089801</c:v>
                </c:pt>
                <c:pt idx="441">
                  <c:v>1601.4921076113501</c:v>
                </c:pt>
                <c:pt idx="442">
                  <c:v>1603.60243316776</c:v>
                </c:pt>
                <c:pt idx="443">
                  <c:v>1605.7252941985801</c:v>
                </c:pt>
                <c:pt idx="444">
                  <c:v>1607.73911008396</c:v>
                </c:pt>
                <c:pt idx="445">
                  <c:v>1609.84450475177</c:v>
                </c:pt>
                <c:pt idx="446">
                  <c:v>1611.88099676968</c:v>
                </c:pt>
                <c:pt idx="447">
                  <c:v>1613.8503271038201</c:v>
                </c:pt>
                <c:pt idx="448">
                  <c:v>1615.7920032937</c:v>
                </c:pt>
                <c:pt idx="449">
                  <c:v>1617.70609807355</c:v>
                </c:pt>
                <c:pt idx="450">
                  <c:v>1619.6661061577599</c:v>
                </c:pt>
                <c:pt idx="451">
                  <c:v>1621.41563885035</c:v>
                </c:pt>
                <c:pt idx="452">
                  <c:v>1623.3548894687999</c:v>
                </c:pt>
                <c:pt idx="453">
                  <c:v>1625.1934001821701</c:v>
                </c:pt>
                <c:pt idx="454">
                  <c:v>1627.0036196337101</c:v>
                </c:pt>
                <c:pt idx="455">
                  <c:v>1628.78562578573</c:v>
                </c:pt>
                <c:pt idx="456">
                  <c:v>1630.60639388194</c:v>
                </c:pt>
                <c:pt idx="457">
                  <c:v>1632.39690788897</c:v>
                </c:pt>
                <c:pt idx="458">
                  <c:v>1634.1249323950999</c:v>
                </c:pt>
                <c:pt idx="459">
                  <c:v>1635.7603932191901</c:v>
                </c:pt>
                <c:pt idx="460">
                  <c:v>1637.4628990000999</c:v>
                </c:pt>
                <c:pt idx="461">
                  <c:v>1639.07408414831</c:v>
                </c:pt>
                <c:pt idx="462">
                  <c:v>1640.5367877998799</c:v>
                </c:pt>
                <c:pt idx="463">
                  <c:v>1641.97599504747</c:v>
                </c:pt>
                <c:pt idx="464">
                  <c:v>1643.50869590247</c:v>
                </c:pt>
                <c:pt idx="465">
                  <c:v>1645.04265482852</c:v>
                </c:pt>
                <c:pt idx="466">
                  <c:v>1646.5482240868801</c:v>
                </c:pt>
                <c:pt idx="467">
                  <c:v>1647.9979740439301</c:v>
                </c:pt>
                <c:pt idx="468">
                  <c:v>1649.4207971323899</c:v>
                </c:pt>
                <c:pt idx="469">
                  <c:v>1650.7637115570799</c:v>
                </c:pt>
                <c:pt idx="470">
                  <c:v>1652.1343677483501</c:v>
                </c:pt>
                <c:pt idx="471">
                  <c:v>1653.52994998339</c:v>
                </c:pt>
                <c:pt idx="472">
                  <c:v>1654.87239727883</c:v>
                </c:pt>
                <c:pt idx="473">
                  <c:v>1656.1634746385</c:v>
                </c:pt>
                <c:pt idx="474">
                  <c:v>1657.4530773643501</c:v>
                </c:pt>
                <c:pt idx="475">
                  <c:v>1658.7163701546899</c:v>
                </c:pt>
                <c:pt idx="476">
                  <c:v>1659.9073790971099</c:v>
                </c:pt>
                <c:pt idx="477">
                  <c:v>1661.0518154599299</c:v>
                </c:pt>
                <c:pt idx="478">
                  <c:v>1662.2622257288699</c:v>
                </c:pt>
                <c:pt idx="479">
                  <c:v>1663.3812288472</c:v>
                </c:pt>
                <c:pt idx="480">
                  <c:v>1664.47698708849</c:v>
                </c:pt>
                <c:pt idx="481">
                  <c:v>1665.5913258585199</c:v>
                </c:pt>
                <c:pt idx="482">
                  <c:v>1666.70137833934</c:v>
                </c:pt>
                <c:pt idx="483">
                  <c:v>1667.8059981761701</c:v>
                </c:pt>
                <c:pt idx="484">
                  <c:v>1668.8846740783299</c:v>
                </c:pt>
                <c:pt idx="485">
                  <c:v>1669.91877340722</c:v>
                </c:pt>
                <c:pt idx="486">
                  <c:v>1670.9468774541899</c:v>
                </c:pt>
                <c:pt idx="487">
                  <c:v>1671.9498909660899</c:v>
                </c:pt>
                <c:pt idx="488">
                  <c:v>1672.85779010744</c:v>
                </c:pt>
                <c:pt idx="489">
                  <c:v>1673.8132629208101</c:v>
                </c:pt>
                <c:pt idx="490">
                  <c:v>1674.72777805183</c:v>
                </c:pt>
                <c:pt idx="491">
                  <c:v>1675.61920297964</c:v>
                </c:pt>
                <c:pt idx="492">
                  <c:v>1676.47193630622</c:v>
                </c:pt>
                <c:pt idx="493">
                  <c:v>1677.3338953193399</c:v>
                </c:pt>
                <c:pt idx="494">
                  <c:v>1678.18781131219</c:v>
                </c:pt>
                <c:pt idx="495">
                  <c:v>1678.959582744</c:v>
                </c:pt>
                <c:pt idx="496">
                  <c:v>1679.7397581882201</c:v>
                </c:pt>
                <c:pt idx="497">
                  <c:v>1680.48467510005</c:v>
                </c:pt>
                <c:pt idx="498">
                  <c:v>1681.1822739157501</c:v>
                </c:pt>
                <c:pt idx="499">
                  <c:v>1681.92685543328</c:v>
                </c:pt>
                <c:pt idx="500">
                  <c:v>1682.6239152511</c:v>
                </c:pt>
                <c:pt idx="501">
                  <c:v>1683.25127405031</c:v>
                </c:pt>
                <c:pt idx="502">
                  <c:v>1683.90958371381</c:v>
                </c:pt>
                <c:pt idx="503">
                  <c:v>1684.5482024262801</c:v>
                </c:pt>
                <c:pt idx="504">
                  <c:v>1685.16742460675</c:v>
                </c:pt>
                <c:pt idx="505">
                  <c:v>1685.7456562311299</c:v>
                </c:pt>
                <c:pt idx="506">
                  <c:v>1686.2958203570199</c:v>
                </c:pt>
                <c:pt idx="507">
                  <c:v>1686.8603360168399</c:v>
                </c:pt>
                <c:pt idx="508">
                  <c:v>1687.3966697466201</c:v>
                </c:pt>
                <c:pt idx="509">
                  <c:v>1687.8771514929399</c:v>
                </c:pt>
                <c:pt idx="510">
                  <c:v>1688.37115315645</c:v>
                </c:pt>
                <c:pt idx="511">
                  <c:v>1688.8309671920799</c:v>
                </c:pt>
                <c:pt idx="512">
                  <c:v>1689.2936430325501</c:v>
                </c:pt>
                <c:pt idx="513">
                  <c:v>1689.7492019477399</c:v>
                </c:pt>
                <c:pt idx="514">
                  <c:v>1690.1970338578799</c:v>
                </c:pt>
                <c:pt idx="515">
                  <c:v>1690.60512627863</c:v>
                </c:pt>
                <c:pt idx="516">
                  <c:v>1691.01422931567</c:v>
                </c:pt>
                <c:pt idx="517">
                  <c:v>1691.40103943502</c:v>
                </c:pt>
                <c:pt idx="518">
                  <c:v>1691.7877520440099</c:v>
                </c:pt>
                <c:pt idx="519">
                  <c:v>1692.1595206085101</c:v>
                </c:pt>
                <c:pt idx="520">
                  <c:v>1692.49720035574</c:v>
                </c:pt>
                <c:pt idx="521">
                  <c:v>1692.8283492385401</c:v>
                </c:pt>
                <c:pt idx="522">
                  <c:v>1693.1584850993399</c:v>
                </c:pt>
                <c:pt idx="523">
                  <c:v>1693.46345133467</c:v>
                </c:pt>
                <c:pt idx="524">
                  <c:v>1693.7560148836501</c:v>
                </c:pt>
                <c:pt idx="525">
                  <c:v>1694.03118628073</c:v>
                </c:pt>
                <c:pt idx="526">
                  <c:v>1694.30510159963</c:v>
                </c:pt>
                <c:pt idx="527">
                  <c:v>1694.57187765033</c:v>
                </c:pt>
                <c:pt idx="528">
                  <c:v>1694.83116372262</c:v>
                </c:pt>
                <c:pt idx="529">
                  <c:v>1695.0694821104</c:v>
                </c:pt>
                <c:pt idx="530">
                  <c:v>1695.30098005326</c:v>
                </c:pt>
                <c:pt idx="531">
                  <c:v>1695.5213912546001</c:v>
                </c:pt>
                <c:pt idx="532">
                  <c:v>1695.7386187404099</c:v>
                </c:pt>
                <c:pt idx="533">
                  <c:v>1695.93749728393</c:v>
                </c:pt>
                <c:pt idx="534">
                  <c:v>1696.1331107771</c:v>
                </c:pt>
                <c:pt idx="535">
                  <c:v>1696.3213118782601</c:v>
                </c:pt>
                <c:pt idx="536">
                  <c:v>1696.5016638974801</c:v>
                </c:pt>
                <c:pt idx="537">
                  <c:v>1696.66242618047</c:v>
                </c:pt>
                <c:pt idx="538">
                  <c:v>1696.8133229616799</c:v>
                </c:pt>
                <c:pt idx="539">
                  <c:v>1696.95942916734</c:v>
                </c:pt>
                <c:pt idx="540">
                  <c:v>1697.08601446847</c:v>
                </c:pt>
                <c:pt idx="541">
                  <c:v>1697.21231839189</c:v>
                </c:pt>
                <c:pt idx="542">
                  <c:v>1697.32269184097</c:v>
                </c:pt>
                <c:pt idx="543">
                  <c:v>1697.4295353687201</c:v>
                </c:pt>
                <c:pt idx="544">
                  <c:v>1697.52659471161</c:v>
                </c:pt>
                <c:pt idx="545">
                  <c:v>1697.60818934451</c:v>
                </c:pt>
                <c:pt idx="546">
                  <c:v>1697.68417101009</c:v>
                </c:pt>
                <c:pt idx="547">
                  <c:v>1697.75256795925</c:v>
                </c:pt>
                <c:pt idx="548">
                  <c:v>1697.8100803520099</c:v>
                </c:pt>
                <c:pt idx="549">
                  <c:v>1697.8594290058099</c:v>
                </c:pt>
                <c:pt idx="550">
                  <c:v>1697.9014283900301</c:v>
                </c:pt>
                <c:pt idx="551">
                  <c:v>1697.93629101186</c:v>
                </c:pt>
                <c:pt idx="552">
                  <c:v>1697.9624836855801</c:v>
                </c:pt>
                <c:pt idx="553">
                  <c:v>1697.97943413141</c:v>
                </c:pt>
                <c:pt idx="554">
                  <c:v>1697.98906771167</c:v>
                </c:pt>
                <c:pt idx="555">
                  <c:v>1697.99082741131</c:v>
                </c:pt>
                <c:pt idx="556">
                  <c:v>1697.9848066923701</c:v>
                </c:pt>
                <c:pt idx="557">
                  <c:v>1697.97238122715</c:v>
                </c:pt>
                <c:pt idx="558">
                  <c:v>1697.9538833653201</c:v>
                </c:pt>
                <c:pt idx="559">
                  <c:v>1697.93139818536</c:v>
                </c:pt>
                <c:pt idx="560">
                  <c:v>1697.9012015836599</c:v>
                </c:pt>
                <c:pt idx="561">
                  <c:v>1697.86660308659</c:v>
                </c:pt>
                <c:pt idx="562">
                  <c:v>1697.82048809102</c:v>
                </c:pt>
                <c:pt idx="563">
                  <c:v>1697.76648984644</c:v>
                </c:pt>
                <c:pt idx="564">
                  <c:v>1697.7077840450099</c:v>
                </c:pt>
                <c:pt idx="565">
                  <c:v>1697.6427365419299</c:v>
                </c:pt>
                <c:pt idx="566">
                  <c:v>1697.57013721105</c:v>
                </c:pt>
                <c:pt idx="567">
                  <c:v>1697.4912596107199</c:v>
                </c:pt>
                <c:pt idx="568">
                  <c:v>1697.42342974436</c:v>
                </c:pt>
                <c:pt idx="569">
                  <c:v>1697.3500883120801</c:v>
                </c:pt>
                <c:pt idx="570">
                  <c:v>1697.2727813183899</c:v>
                </c:pt>
                <c:pt idx="571">
                  <c:v>1697.19880517059</c:v>
                </c:pt>
                <c:pt idx="572">
                  <c:v>1697.1254034769599</c:v>
                </c:pt>
                <c:pt idx="573">
                  <c:v>1697.0491852411501</c:v>
                </c:pt>
                <c:pt idx="574">
                  <c:v>1696.97621906011</c:v>
                </c:pt>
                <c:pt idx="575">
                  <c:v>1696.8968013387901</c:v>
                </c:pt>
                <c:pt idx="576">
                  <c:v>1696.8127306112599</c:v>
                </c:pt>
                <c:pt idx="577">
                  <c:v>1696.7238640053999</c:v>
                </c:pt>
                <c:pt idx="578">
                  <c:v>1696.63911524677</c:v>
                </c:pt>
                <c:pt idx="579">
                  <c:v>1696.5544457042199</c:v>
                </c:pt>
                <c:pt idx="580">
                  <c:v>1696.4629512071101</c:v>
                </c:pt>
                <c:pt idx="581">
                  <c:v>1696.36433554518</c:v>
                </c:pt>
                <c:pt idx="582">
                  <c:v>1696.2657884623</c:v>
                </c:pt>
                <c:pt idx="583">
                  <c:v>1696.17516367291</c:v>
                </c:pt>
                <c:pt idx="584">
                  <c:v>1696.0749787472</c:v>
                </c:pt>
                <c:pt idx="585">
                  <c:v>1695.9727616207699</c:v>
                </c:pt>
                <c:pt idx="586">
                  <c:v>1695.86316825992</c:v>
                </c:pt>
                <c:pt idx="587">
                  <c:v>1695.7541998306699</c:v>
                </c:pt>
                <c:pt idx="588">
                  <c:v>1695.6488604516901</c:v>
                </c:pt>
                <c:pt idx="589">
                  <c:v>1695.5446421039801</c:v>
                </c:pt>
                <c:pt idx="590">
                  <c:v>1695.43019690546</c:v>
                </c:pt>
                <c:pt idx="591">
                  <c:v>1695.31689767025</c:v>
                </c:pt>
                <c:pt idx="592">
                  <c:v>1695.20194985629</c:v>
                </c:pt>
                <c:pt idx="593">
                  <c:v>1695.1004415648199</c:v>
                </c:pt>
                <c:pt idx="594">
                  <c:v>1694.9825740921799</c:v>
                </c:pt>
                <c:pt idx="595">
                  <c:v>1694.8570693403401</c:v>
                </c:pt>
                <c:pt idx="596">
                  <c:v>1694.72999795947</c:v>
                </c:pt>
                <c:pt idx="597">
                  <c:v>1694.60457839791</c:v>
                </c:pt>
                <c:pt idx="598">
                  <c:v>1694.47779286335</c:v>
                </c:pt>
                <c:pt idx="599">
                  <c:v>1694.3625717928301</c:v>
                </c:pt>
                <c:pt idx="600">
                  <c:v>1694.23337076544</c:v>
                </c:pt>
                <c:pt idx="601">
                  <c:v>1694.09971296451</c:v>
                </c:pt>
                <c:pt idx="602">
                  <c:v>1693.98797813696</c:v>
                </c:pt>
                <c:pt idx="603">
                  <c:v>1693.85555034813</c:v>
                </c:pt>
                <c:pt idx="604">
                  <c:v>1693.7187774239901</c:v>
                </c:pt>
                <c:pt idx="605">
                  <c:v>1693.5810265080299</c:v>
                </c:pt>
                <c:pt idx="606">
                  <c:v>1693.4457620031501</c:v>
                </c:pt>
                <c:pt idx="607">
                  <c:v>1693.31651351802</c:v>
                </c:pt>
                <c:pt idx="608">
                  <c:v>1693.1934538489199</c:v>
                </c:pt>
                <c:pt idx="609">
                  <c:v>1693.0491960811901</c:v>
                </c:pt>
                <c:pt idx="610">
                  <c:v>1692.91464025957</c:v>
                </c:pt>
                <c:pt idx="611">
                  <c:v>1692.7726252303801</c:v>
                </c:pt>
                <c:pt idx="612">
                  <c:v>1692.64054939272</c:v>
                </c:pt>
                <c:pt idx="613">
                  <c:v>1692.50107534072</c:v>
                </c:pt>
                <c:pt idx="614">
                  <c:v>1692.35764526151</c:v>
                </c:pt>
                <c:pt idx="615">
                  <c:v>1692.2137491347701</c:v>
                </c:pt>
                <c:pt idx="616">
                  <c:v>1692.06939085668</c:v>
                </c:pt>
                <c:pt idx="617">
                  <c:v>1691.9422549835199</c:v>
                </c:pt>
                <c:pt idx="618">
                  <c:v>1691.8005894231901</c:v>
                </c:pt>
                <c:pt idx="619">
                  <c:v>1691.65494228485</c:v>
                </c:pt>
                <c:pt idx="620">
                  <c:v>1691.5195594085101</c:v>
                </c:pt>
                <c:pt idx="621">
                  <c:v>1691.3730719812399</c:v>
                </c:pt>
                <c:pt idx="622">
                  <c:v>1691.2369161341801</c:v>
                </c:pt>
                <c:pt idx="623">
                  <c:v>1691.0967985324401</c:v>
                </c:pt>
                <c:pt idx="624">
                  <c:v>1690.95269866078</c:v>
                </c:pt>
                <c:pt idx="625">
                  <c:v>1690.8118225949399</c:v>
                </c:pt>
                <c:pt idx="626">
                  <c:v>1690.6596950711601</c:v>
                </c:pt>
                <c:pt idx="627">
                  <c:v>1690.5325950956801</c:v>
                </c:pt>
                <c:pt idx="628">
                  <c:v>1690.3833404361001</c:v>
                </c:pt>
                <c:pt idx="629">
                  <c:v>1690.2373453716</c:v>
                </c:pt>
                <c:pt idx="630">
                  <c:v>1690.09098182137</c:v>
                </c:pt>
                <c:pt idx="631">
                  <c:v>1689.94057941971</c:v>
                </c:pt>
                <c:pt idx="632">
                  <c:v>1689.80083698916</c:v>
                </c:pt>
                <c:pt idx="633">
                  <c:v>1689.6607738607499</c:v>
                </c:pt>
                <c:pt idx="634">
                  <c:v>1689.5166938308901</c:v>
                </c:pt>
                <c:pt idx="635">
                  <c:v>1689.3722802278401</c:v>
                </c:pt>
                <c:pt idx="636">
                  <c:v>1689.2275361898801</c:v>
                </c:pt>
                <c:pt idx="637">
                  <c:v>1689.08618809124</c:v>
                </c:pt>
                <c:pt idx="638">
                  <c:v>1688.9482648207199</c:v>
                </c:pt>
                <c:pt idx="639">
                  <c:v>1688.79509793784</c:v>
                </c:pt>
                <c:pt idx="640">
                  <c:v>1688.6378321321299</c:v>
                </c:pt>
                <c:pt idx="641">
                  <c:v>1688.49147067746</c:v>
                </c:pt>
                <c:pt idx="642">
                  <c:v>1688.3485631006599</c:v>
                </c:pt>
                <c:pt idx="643">
                  <c:v>1688.2091370829601</c:v>
                </c:pt>
                <c:pt idx="644">
                  <c:v>1688.05809644888</c:v>
                </c:pt>
                <c:pt idx="645">
                  <c:v>1687.90295180987</c:v>
                </c:pt>
                <c:pt idx="646">
                  <c:v>1687.75506377089</c:v>
                </c:pt>
                <c:pt idx="647">
                  <c:v>1687.61067941031</c:v>
                </c:pt>
                <c:pt idx="648">
                  <c:v>1687.4660170915899</c:v>
                </c:pt>
                <c:pt idx="649">
                  <c:v>1687.3096226058899</c:v>
                </c:pt>
                <c:pt idx="650">
                  <c:v>1687.15290477692</c:v>
                </c:pt>
                <c:pt idx="651">
                  <c:v>1686.99969837556</c:v>
                </c:pt>
                <c:pt idx="652">
                  <c:v>1686.86539460883</c:v>
                </c:pt>
                <c:pt idx="653">
                  <c:v>1686.72316599335</c:v>
                </c:pt>
                <c:pt idx="654">
                  <c:v>1686.5614080324499</c:v>
                </c:pt>
                <c:pt idx="655">
                  <c:v>1686.40704784951</c:v>
                </c:pt>
                <c:pt idx="656">
                  <c:v>1686.26786340894</c:v>
                </c:pt>
                <c:pt idx="657">
                  <c:v>1686.11681343245</c:v>
                </c:pt>
                <c:pt idx="658">
                  <c:v>1685.9577153314799</c:v>
                </c:pt>
                <c:pt idx="659">
                  <c:v>1685.7944162461799</c:v>
                </c:pt>
                <c:pt idx="660">
                  <c:v>1685.6424921187099</c:v>
                </c:pt>
                <c:pt idx="661">
                  <c:v>1685.5098149278899</c:v>
                </c:pt>
                <c:pt idx="662">
                  <c:v>1685.3691034667199</c:v>
                </c:pt>
                <c:pt idx="663">
                  <c:v>1685.2203220416</c:v>
                </c:pt>
                <c:pt idx="664">
                  <c:v>1685.0673484094</c:v>
                </c:pt>
                <c:pt idx="665">
                  <c:v>1684.9258917551699</c:v>
                </c:pt>
                <c:pt idx="666">
                  <c:v>1684.7802630276601</c:v>
                </c:pt>
                <c:pt idx="667">
                  <c:v>1684.62649050765</c:v>
                </c:pt>
                <c:pt idx="668">
                  <c:v>1684.4605776639701</c:v>
                </c:pt>
                <c:pt idx="669">
                  <c:v>1684.3101849571501</c:v>
                </c:pt>
                <c:pt idx="670">
                  <c:v>1684.15952474545</c:v>
                </c:pt>
                <c:pt idx="671">
                  <c:v>1684.00859829469</c:v>
                </c:pt>
                <c:pt idx="672">
                  <c:v>1683.8653716527001</c:v>
                </c:pt>
                <c:pt idx="673">
                  <c:v>1683.73386215135</c:v>
                </c:pt>
                <c:pt idx="674">
                  <c:v>1683.5821772546201</c:v>
                </c:pt>
                <c:pt idx="675">
                  <c:v>1683.42621902569</c:v>
                </c:pt>
                <c:pt idx="676">
                  <c:v>1683.2579402019601</c:v>
                </c:pt>
                <c:pt idx="677">
                  <c:v>1683.10138112291</c:v>
                </c:pt>
                <c:pt idx="678">
                  <c:v>1682.95660180666</c:v>
                </c:pt>
                <c:pt idx="679">
                  <c:v>1682.8035067532001</c:v>
                </c:pt>
                <c:pt idx="680">
                  <c:v>1682.6460929391101</c:v>
                </c:pt>
                <c:pt idx="681">
                  <c:v>1682.4762355263899</c:v>
                </c:pt>
                <c:pt idx="682">
                  <c:v>1682.32630373858</c:v>
                </c:pt>
                <c:pt idx="683">
                  <c:v>1682.1801609694201</c:v>
                </c:pt>
                <c:pt idx="684">
                  <c:v>1682.0174723457801</c:v>
                </c:pt>
                <c:pt idx="685">
                  <c:v>1681.85037463099</c:v>
                </c:pt>
                <c:pt idx="686">
                  <c:v>1681.68701858859</c:v>
                </c:pt>
                <c:pt idx="687">
                  <c:v>1681.53151220925</c:v>
                </c:pt>
                <c:pt idx="688">
                  <c:v>1681.3880096118901</c:v>
                </c:pt>
                <c:pt idx="689">
                  <c:v>1681.2236879510299</c:v>
                </c:pt>
                <c:pt idx="690">
                  <c:v>1681.05077205512</c:v>
                </c:pt>
                <c:pt idx="691">
                  <c:v>1680.88985443307</c:v>
                </c:pt>
                <c:pt idx="692">
                  <c:v>1680.73687138849</c:v>
                </c:pt>
                <c:pt idx="693">
                  <c:v>1680.5794280591799</c:v>
                </c:pt>
                <c:pt idx="694">
                  <c:v>1680.40917823364</c:v>
                </c:pt>
                <c:pt idx="695">
                  <c:v>1680.2385339449399</c:v>
                </c:pt>
                <c:pt idx="696">
                  <c:v>1680.0800141714799</c:v>
                </c:pt>
                <c:pt idx="697">
                  <c:v>1679.94206201616</c:v>
                </c:pt>
                <c:pt idx="698">
                  <c:v>1679.77449047699</c:v>
                </c:pt>
                <c:pt idx="699">
                  <c:v>1679.6065142181601</c:v>
                </c:pt>
                <c:pt idx="700">
                  <c:v>1679.4381269514099</c:v>
                </c:pt>
                <c:pt idx="701">
                  <c:v>1679.2904426284699</c:v>
                </c:pt>
                <c:pt idx="702">
                  <c:v>1679.12549652956</c:v>
                </c:pt>
                <c:pt idx="703">
                  <c:v>1678.9601386152101</c:v>
                </c:pt>
                <c:pt idx="704">
                  <c:v>1678.79010819937</c:v>
                </c:pt>
                <c:pt idx="705">
                  <c:v>1678.62389977054</c:v>
                </c:pt>
                <c:pt idx="706">
                  <c:v>1678.47440800956</c:v>
                </c:pt>
                <c:pt idx="707">
                  <c:v>1678.3117890114399</c:v>
                </c:pt>
                <c:pt idx="708">
                  <c:v>1678.1488749825101</c:v>
                </c:pt>
                <c:pt idx="709">
                  <c:v>1677.9814036318801</c:v>
                </c:pt>
                <c:pt idx="710">
                  <c:v>1677.8223032707999</c:v>
                </c:pt>
                <c:pt idx="711">
                  <c:v>1677.6673305622401</c:v>
                </c:pt>
                <c:pt idx="712">
                  <c:v>1677.4949870911</c:v>
                </c:pt>
                <c:pt idx="713">
                  <c:v>1677.34839528615</c:v>
                </c:pt>
                <c:pt idx="714">
                  <c:v>1677.18879352503</c:v>
                </c:pt>
                <c:pt idx="715">
                  <c:v>1677.0377854841599</c:v>
                </c:pt>
                <c:pt idx="716">
                  <c:v>1676.8781400345599</c:v>
                </c:pt>
                <c:pt idx="717">
                  <c:v>1676.7185171660101</c:v>
                </c:pt>
                <c:pt idx="718">
                  <c:v>1676.5589542562</c:v>
                </c:pt>
                <c:pt idx="719">
                  <c:v>1676.39517618369</c:v>
                </c:pt>
                <c:pt idx="720">
                  <c:v>1676.2358431953101</c:v>
                </c:pt>
                <c:pt idx="721">
                  <c:v>1676.0809700566699</c:v>
                </c:pt>
                <c:pt idx="722">
                  <c:v>1675.9348702521299</c:v>
                </c:pt>
                <c:pt idx="723">
                  <c:v>1675.78039322684</c:v>
                </c:pt>
                <c:pt idx="724">
                  <c:v>1675.61332361636</c:v>
                </c:pt>
                <c:pt idx="725">
                  <c:v>1675.4679399592201</c:v>
                </c:pt>
                <c:pt idx="726">
                  <c:v>1675.31431166635</c:v>
                </c:pt>
                <c:pt idx="727">
                  <c:v>1675.1567766067201</c:v>
                </c:pt>
                <c:pt idx="728">
                  <c:v>1674.98692396159</c:v>
                </c:pt>
                <c:pt idx="729">
                  <c:v>1674.8429441145299</c:v>
                </c:pt>
                <c:pt idx="730">
                  <c:v>1674.6909295799201</c:v>
                </c:pt>
                <c:pt idx="731">
                  <c:v>1674.5267910366599</c:v>
                </c:pt>
                <c:pt idx="732">
                  <c:v>1674.35906897668</c:v>
                </c:pt>
                <c:pt idx="733">
                  <c:v>1674.1961877808001</c:v>
                </c:pt>
                <c:pt idx="734">
                  <c:v>1674.0381436367099</c:v>
                </c:pt>
                <c:pt idx="735">
                  <c:v>1673.87665621169</c:v>
                </c:pt>
                <c:pt idx="736">
                  <c:v>1673.71182580407</c:v>
                </c:pt>
                <c:pt idx="737">
                  <c:v>1673.5478491834899</c:v>
                </c:pt>
                <c:pt idx="738">
                  <c:v>1673.4091659482399</c:v>
                </c:pt>
                <c:pt idx="739">
                  <c:v>1673.24687684265</c:v>
                </c:pt>
                <c:pt idx="740">
                  <c:v>1673.08959154234</c:v>
                </c:pt>
                <c:pt idx="741">
                  <c:v>1672.9332785151801</c:v>
                </c:pt>
                <c:pt idx="742">
                  <c:v>1672.7898862250399</c:v>
                </c:pt>
                <c:pt idx="743">
                  <c:v>1672.63950303519</c:v>
                </c:pt>
                <c:pt idx="744">
                  <c:v>1672.49407405118</c:v>
                </c:pt>
                <c:pt idx="745">
                  <c:v>1672.34189174426</c:v>
                </c:pt>
                <c:pt idx="746">
                  <c:v>1672.1947395596701</c:v>
                </c:pt>
                <c:pt idx="747">
                  <c:v>1672.06022197571</c:v>
                </c:pt>
                <c:pt idx="748">
                  <c:v>1671.9153240242199</c:v>
                </c:pt>
                <c:pt idx="749">
                  <c:v>1671.7791856067099</c:v>
                </c:pt>
                <c:pt idx="750">
                  <c:v>1671.6404467304901</c:v>
                </c:pt>
                <c:pt idx="751">
                  <c:v>1671.5177481519599</c:v>
                </c:pt>
                <c:pt idx="752">
                  <c:v>1671.3777114556599</c:v>
                </c:pt>
                <c:pt idx="753">
                  <c:v>1671.2317954196501</c:v>
                </c:pt>
                <c:pt idx="754">
                  <c:v>1671.0874487298399</c:v>
                </c:pt>
                <c:pt idx="755">
                  <c:v>1670.96601911828</c:v>
                </c:pt>
                <c:pt idx="756">
                  <c:v>1670.83172627247</c:v>
                </c:pt>
                <c:pt idx="757">
                  <c:v>1670.7024404285301</c:v>
                </c:pt>
                <c:pt idx="758">
                  <c:v>1670.58150930281</c:v>
                </c:pt>
                <c:pt idx="759">
                  <c:v>1670.4619435057</c:v>
                </c:pt>
                <c:pt idx="760">
                  <c:v>1670.3471282983201</c:v>
                </c:pt>
                <c:pt idx="761">
                  <c:v>1670.2303421255001</c:v>
                </c:pt>
                <c:pt idx="762">
                  <c:v>1670.12155586984</c:v>
                </c:pt>
                <c:pt idx="763">
                  <c:v>1670.0076205140299</c:v>
                </c:pt>
                <c:pt idx="764">
                  <c:v>1669.8824502341599</c:v>
                </c:pt>
                <c:pt idx="765">
                  <c:v>1669.7623338584999</c:v>
                </c:pt>
                <c:pt idx="766">
                  <c:v>1669.64408052518</c:v>
                </c:pt>
                <c:pt idx="767">
                  <c:v>1669.52469644641</c:v>
                </c:pt>
                <c:pt idx="768">
                  <c:v>1669.4103396708399</c:v>
                </c:pt>
                <c:pt idx="769">
                  <c:v>1669.30676448285</c:v>
                </c:pt>
                <c:pt idx="770">
                  <c:v>1669.20201272693</c:v>
                </c:pt>
                <c:pt idx="771">
                  <c:v>1669.09910522361</c:v>
                </c:pt>
                <c:pt idx="772">
                  <c:v>1668.9841940259901</c:v>
                </c:pt>
                <c:pt idx="773">
                  <c:v>1668.87448019166</c:v>
                </c:pt>
                <c:pt idx="774">
                  <c:v>1668.7857721530399</c:v>
                </c:pt>
                <c:pt idx="775">
                  <c:v>1668.68829799128</c:v>
                </c:pt>
                <c:pt idx="776">
                  <c:v>1668.5827735723999</c:v>
                </c:pt>
                <c:pt idx="777">
                  <c:v>1668.48982849394</c:v>
                </c:pt>
                <c:pt idx="778">
                  <c:v>1668.408787436</c:v>
                </c:pt>
                <c:pt idx="779">
                  <c:v>1668.3271513327099</c:v>
                </c:pt>
                <c:pt idx="780">
                  <c:v>1668.2358755451601</c:v>
                </c:pt>
                <c:pt idx="781">
                  <c:v>1668.15613876425</c:v>
                </c:pt>
                <c:pt idx="782">
                  <c:v>1668.0828726081199</c:v>
                </c:pt>
                <c:pt idx="783">
                  <c:v>1668.0051020927201</c:v>
                </c:pt>
                <c:pt idx="784">
                  <c:v>1667.9172483452601</c:v>
                </c:pt>
                <c:pt idx="785">
                  <c:v>1667.84444854657</c:v>
                </c:pt>
                <c:pt idx="786">
                  <c:v>1667.76167075136</c:v>
                </c:pt>
                <c:pt idx="787">
                  <c:v>1667.6795042413501</c:v>
                </c:pt>
                <c:pt idx="788">
                  <c:v>1667.5958614787201</c:v>
                </c:pt>
                <c:pt idx="789">
                  <c:v>1667.5127071632301</c:v>
                </c:pt>
                <c:pt idx="790">
                  <c:v>1667.4300365141701</c:v>
                </c:pt>
                <c:pt idx="791">
                  <c:v>1667.35356895208</c:v>
                </c:pt>
                <c:pt idx="792">
                  <c:v>1667.27752072883</c:v>
                </c:pt>
                <c:pt idx="793">
                  <c:v>1667.20000878681</c:v>
                </c:pt>
                <c:pt idx="794">
                  <c:v>1667.1210637145</c:v>
                </c:pt>
                <c:pt idx="795">
                  <c:v>1667.04444601296</c:v>
                </c:pt>
                <c:pt idx="796">
                  <c:v>1666.96456785549</c:v>
                </c:pt>
                <c:pt idx="797">
                  <c:v>1666.8833344591701</c:v>
                </c:pt>
                <c:pt idx="798">
                  <c:v>1666.8080935185601</c:v>
                </c:pt>
                <c:pt idx="799">
                  <c:v>1666.7369354738701</c:v>
                </c:pt>
                <c:pt idx="800">
                  <c:v>1666.6643686528701</c:v>
                </c:pt>
                <c:pt idx="801">
                  <c:v>1666.5868278197399</c:v>
                </c:pt>
                <c:pt idx="802">
                  <c:v>1666.5115608152601</c:v>
                </c:pt>
                <c:pt idx="803">
                  <c:v>1666.4367594876001</c:v>
                </c:pt>
                <c:pt idx="804">
                  <c:v>1666.36418268341</c:v>
                </c:pt>
                <c:pt idx="805">
                  <c:v>1666.29029327226</c:v>
                </c:pt>
                <c:pt idx="806">
                  <c:v>1666.21861416257</c:v>
                </c:pt>
                <c:pt idx="807">
                  <c:v>1666.1456451860399</c:v>
                </c:pt>
                <c:pt idx="808">
                  <c:v>1666.07486078235</c:v>
                </c:pt>
                <c:pt idx="809">
                  <c:v>1666.0062315201999</c:v>
                </c:pt>
                <c:pt idx="810">
                  <c:v>1665.9431213374301</c:v>
                </c:pt>
                <c:pt idx="811">
                  <c:v>1665.8736085134101</c:v>
                </c:pt>
                <c:pt idx="812">
                  <c:v>1665.8045400338799</c:v>
                </c:pt>
                <c:pt idx="813">
                  <c:v>1665.7309116265999</c:v>
                </c:pt>
                <c:pt idx="814">
                  <c:v>1665.6594489374399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'FH-Reusable-Orion'!$D$1</c:f>
              <c:strCache>
                <c:ptCount val="1"/>
                <c:pt idx="0">
                  <c:v> Throttle</c:v>
                </c:pt>
              </c:strCache>
            </c:strRef>
          </c:tx>
          <c:marker>
            <c:symbol val="none"/>
          </c:marker>
          <c:val>
            <c:numRef>
              <c:f>'FH-Reusable-Orion'!$D$2:$D$816</c:f>
              <c:numCache>
                <c:formatCode>General</c:formatCode>
                <c:ptCount val="815"/>
                <c:pt idx="0">
                  <c:v>0</c:v>
                </c:pt>
                <c:pt idx="1">
                  <c:v>443.33333333340101</c:v>
                </c:pt>
                <c:pt idx="2">
                  <c:v>700</c:v>
                </c:pt>
                <c:pt idx="3">
                  <c:v>700</c:v>
                </c:pt>
                <c:pt idx="4">
                  <c:v>718.66666666666799</c:v>
                </c:pt>
                <c:pt idx="5">
                  <c:v>742.00000000000102</c:v>
                </c:pt>
                <c:pt idx="6">
                  <c:v>765.85185185185298</c:v>
                </c:pt>
                <c:pt idx="7">
                  <c:v>789.18518518518795</c:v>
                </c:pt>
                <c:pt idx="8">
                  <c:v>813.03703703704105</c:v>
                </c:pt>
                <c:pt idx="9">
                  <c:v>836.88888888889301</c:v>
                </c:pt>
                <c:pt idx="10">
                  <c:v>859.70370370370597</c:v>
                </c:pt>
                <c:pt idx="11">
                  <c:v>883.555555555556</c:v>
                </c:pt>
                <c:pt idx="12">
                  <c:v>908.444444444444</c:v>
                </c:pt>
                <c:pt idx="13">
                  <c:v>932.81481481481296</c:v>
                </c:pt>
                <c:pt idx="14">
                  <c:v>958.22222222221899</c:v>
                </c:pt>
                <c:pt idx="15">
                  <c:v>980</c:v>
                </c:pt>
                <c:pt idx="16">
                  <c:v>980</c:v>
                </c:pt>
                <c:pt idx="17">
                  <c:v>979.26666666666699</c:v>
                </c:pt>
                <c:pt idx="18">
                  <c:v>978.46666666666704</c:v>
                </c:pt>
                <c:pt idx="19">
                  <c:v>977.66666666666697</c:v>
                </c:pt>
                <c:pt idx="20">
                  <c:v>976.88333333333401</c:v>
                </c:pt>
                <c:pt idx="21">
                  <c:v>976.06666666666695</c:v>
                </c:pt>
                <c:pt idx="22">
                  <c:v>975.25</c:v>
                </c:pt>
                <c:pt idx="23">
                  <c:v>974.48333333333403</c:v>
                </c:pt>
                <c:pt idx="24">
                  <c:v>973.66666666666697</c:v>
                </c:pt>
                <c:pt idx="25">
                  <c:v>972.85000000000105</c:v>
                </c:pt>
                <c:pt idx="26">
                  <c:v>972.03333333333399</c:v>
                </c:pt>
                <c:pt idx="27">
                  <c:v>971.21666666666704</c:v>
                </c:pt>
                <c:pt idx="28">
                  <c:v>970.400000000001</c:v>
                </c:pt>
                <c:pt idx="29">
                  <c:v>969.60000000000105</c:v>
                </c:pt>
                <c:pt idx="30">
                  <c:v>968.78333333333399</c:v>
                </c:pt>
                <c:pt idx="31">
                  <c:v>967.98333333333403</c:v>
                </c:pt>
                <c:pt idx="32">
                  <c:v>967.18333333333396</c:v>
                </c:pt>
                <c:pt idx="33">
                  <c:v>966.400000000001</c:v>
                </c:pt>
                <c:pt idx="34">
                  <c:v>965.58333333333405</c:v>
                </c:pt>
                <c:pt idx="35">
                  <c:v>964.76666666666802</c:v>
                </c:pt>
                <c:pt idx="36">
                  <c:v>963.95000000000095</c:v>
                </c:pt>
                <c:pt idx="37">
                  <c:v>963.16666666666799</c:v>
                </c:pt>
                <c:pt idx="38">
                  <c:v>962.38333333333503</c:v>
                </c:pt>
                <c:pt idx="39">
                  <c:v>961.60000000000105</c:v>
                </c:pt>
                <c:pt idx="40">
                  <c:v>960.80000000000098</c:v>
                </c:pt>
                <c:pt idx="41">
                  <c:v>960.00000000000102</c:v>
                </c:pt>
                <c:pt idx="42">
                  <c:v>959.20000000000095</c:v>
                </c:pt>
                <c:pt idx="43">
                  <c:v>958.43333333333499</c:v>
                </c:pt>
                <c:pt idx="44">
                  <c:v>957.63333333333401</c:v>
                </c:pt>
                <c:pt idx="45">
                  <c:v>956.83333333333405</c:v>
                </c:pt>
                <c:pt idx="46">
                  <c:v>956.03333333333296</c:v>
                </c:pt>
                <c:pt idx="47">
                  <c:v>955.24999999999898</c:v>
                </c:pt>
                <c:pt idx="48">
                  <c:v>954.48333333333198</c:v>
                </c:pt>
                <c:pt idx="49">
                  <c:v>953.699999999998</c:v>
                </c:pt>
                <c:pt idx="50">
                  <c:v>952.89999999999702</c:v>
                </c:pt>
                <c:pt idx="51">
                  <c:v>952.13333333333003</c:v>
                </c:pt>
                <c:pt idx="52">
                  <c:v>951.34999999999604</c:v>
                </c:pt>
                <c:pt idx="53">
                  <c:v>950.59999999999604</c:v>
                </c:pt>
                <c:pt idx="54">
                  <c:v>945.33743055541004</c:v>
                </c:pt>
                <c:pt idx="55">
                  <c:v>923.87044444428204</c:v>
                </c:pt>
                <c:pt idx="56">
                  <c:v>903.33680555537705</c:v>
                </c:pt>
                <c:pt idx="57">
                  <c:v>881.86981944424895</c:v>
                </c:pt>
                <c:pt idx="58">
                  <c:v>860.40283333312095</c:v>
                </c:pt>
                <c:pt idx="59">
                  <c:v>838.93584722199296</c:v>
                </c:pt>
                <c:pt idx="60">
                  <c:v>817.46886111086599</c:v>
                </c:pt>
                <c:pt idx="61">
                  <c:v>796.46854861084898</c:v>
                </c:pt>
                <c:pt idx="62">
                  <c:v>774.53488888861</c:v>
                </c:pt>
                <c:pt idx="63">
                  <c:v>752.134555555259</c:v>
                </c:pt>
                <c:pt idx="64">
                  <c:v>729.734222221908</c:v>
                </c:pt>
                <c:pt idx="65">
                  <c:v>707.33388888855802</c:v>
                </c:pt>
                <c:pt idx="66">
                  <c:v>685.40022916631801</c:v>
                </c:pt>
                <c:pt idx="67">
                  <c:v>670</c:v>
                </c:pt>
                <c:pt idx="68">
                  <c:v>670</c:v>
                </c:pt>
                <c:pt idx="69">
                  <c:v>670</c:v>
                </c:pt>
                <c:pt idx="70">
                  <c:v>670</c:v>
                </c:pt>
                <c:pt idx="71">
                  <c:v>670</c:v>
                </c:pt>
                <c:pt idx="72">
                  <c:v>670</c:v>
                </c:pt>
                <c:pt idx="73">
                  <c:v>670</c:v>
                </c:pt>
                <c:pt idx="74">
                  <c:v>670</c:v>
                </c:pt>
                <c:pt idx="75">
                  <c:v>670</c:v>
                </c:pt>
                <c:pt idx="76">
                  <c:v>670</c:v>
                </c:pt>
                <c:pt idx="77">
                  <c:v>670</c:v>
                </c:pt>
                <c:pt idx="78">
                  <c:v>670</c:v>
                </c:pt>
                <c:pt idx="79">
                  <c:v>670</c:v>
                </c:pt>
                <c:pt idx="80">
                  <c:v>670</c:v>
                </c:pt>
                <c:pt idx="81">
                  <c:v>670</c:v>
                </c:pt>
                <c:pt idx="82">
                  <c:v>670</c:v>
                </c:pt>
                <c:pt idx="83">
                  <c:v>670</c:v>
                </c:pt>
                <c:pt idx="84">
                  <c:v>670</c:v>
                </c:pt>
                <c:pt idx="85">
                  <c:v>690.00000000094201</c:v>
                </c:pt>
                <c:pt idx="86">
                  <c:v>722.00000000091302</c:v>
                </c:pt>
                <c:pt idx="87">
                  <c:v>752.66666666755202</c:v>
                </c:pt>
                <c:pt idx="88">
                  <c:v>784.00000000085595</c:v>
                </c:pt>
                <c:pt idx="89">
                  <c:v>814.66666666749495</c:v>
                </c:pt>
                <c:pt idx="90">
                  <c:v>846.00000000080001</c:v>
                </c:pt>
                <c:pt idx="91">
                  <c:v>870</c:v>
                </c:pt>
                <c:pt idx="92">
                  <c:v>870</c:v>
                </c:pt>
                <c:pt idx="93">
                  <c:v>869.41666666665196</c:v>
                </c:pt>
                <c:pt idx="94">
                  <c:v>868.77906976742804</c:v>
                </c:pt>
                <c:pt idx="95">
                  <c:v>868.141472868204</c:v>
                </c:pt>
                <c:pt idx="96">
                  <c:v>867.54457364339805</c:v>
                </c:pt>
                <c:pt idx="97">
                  <c:v>866.90697674417402</c:v>
                </c:pt>
                <c:pt idx="98">
                  <c:v>866.26937984494896</c:v>
                </c:pt>
                <c:pt idx="99">
                  <c:v>865.618217054252</c:v>
                </c:pt>
                <c:pt idx="100">
                  <c:v>864.994186046501</c:v>
                </c:pt>
                <c:pt idx="101">
                  <c:v>864.35658914727696</c:v>
                </c:pt>
                <c:pt idx="102">
                  <c:v>863.74612403099798</c:v>
                </c:pt>
                <c:pt idx="103">
                  <c:v>863.09496124030102</c:v>
                </c:pt>
                <c:pt idx="104">
                  <c:v>862.45736434107698</c:v>
                </c:pt>
                <c:pt idx="105">
                  <c:v>861.81976744185295</c:v>
                </c:pt>
                <c:pt idx="106">
                  <c:v>861.16860465115599</c:v>
                </c:pt>
                <c:pt idx="107">
                  <c:v>860.53100775193104</c:v>
                </c:pt>
                <c:pt idx="108">
                  <c:v>859.92054263565296</c:v>
                </c:pt>
                <c:pt idx="109">
                  <c:v>859.33720930232005</c:v>
                </c:pt>
                <c:pt idx="110">
                  <c:v>858.76744186046005</c:v>
                </c:pt>
                <c:pt idx="111">
                  <c:v>858.19767441859995</c:v>
                </c:pt>
                <c:pt idx="112">
                  <c:v>857.57364341084894</c:v>
                </c:pt>
                <c:pt idx="113">
                  <c:v>856.93604651162502</c:v>
                </c:pt>
                <c:pt idx="114">
                  <c:v>856.312015503873</c:v>
                </c:pt>
                <c:pt idx="115">
                  <c:v>855.70155038759503</c:v>
                </c:pt>
                <c:pt idx="116">
                  <c:v>855.063953488371</c:v>
                </c:pt>
                <c:pt idx="117">
                  <c:v>854.43992248061897</c:v>
                </c:pt>
                <c:pt idx="118">
                  <c:v>853.81589147286797</c:v>
                </c:pt>
                <c:pt idx="119">
                  <c:v>853.19186046511595</c:v>
                </c:pt>
                <c:pt idx="120">
                  <c:v>852.56782945736495</c:v>
                </c:pt>
                <c:pt idx="121">
                  <c:v>851.95736434108699</c:v>
                </c:pt>
                <c:pt idx="122">
                  <c:v>851.346899224808</c:v>
                </c:pt>
                <c:pt idx="123">
                  <c:v>850.70930232558396</c:v>
                </c:pt>
                <c:pt idx="124">
                  <c:v>850.11240310077801</c:v>
                </c:pt>
                <c:pt idx="125">
                  <c:v>849.48837209302701</c:v>
                </c:pt>
                <c:pt idx="126">
                  <c:v>848.85077519380297</c:v>
                </c:pt>
                <c:pt idx="127">
                  <c:v>848.24031007752399</c:v>
                </c:pt>
                <c:pt idx="128">
                  <c:v>847.64341085271803</c:v>
                </c:pt>
                <c:pt idx="129">
                  <c:v>847.03294573643996</c:v>
                </c:pt>
                <c:pt idx="130">
                  <c:v>846.40891472868805</c:v>
                </c:pt>
                <c:pt idx="131">
                  <c:v>845.78488372093705</c:v>
                </c:pt>
                <c:pt idx="132">
                  <c:v>845.14728682171301</c:v>
                </c:pt>
                <c:pt idx="133">
                  <c:v>844.49612403101605</c:v>
                </c:pt>
                <c:pt idx="134">
                  <c:v>843.84496124031898</c:v>
                </c:pt>
                <c:pt idx="135">
                  <c:v>843.20736434109403</c:v>
                </c:pt>
                <c:pt idx="136">
                  <c:v>842.56976744187</c:v>
                </c:pt>
                <c:pt idx="137">
                  <c:v>841.93217054264596</c:v>
                </c:pt>
                <c:pt idx="138">
                  <c:v>841.29457364342204</c:v>
                </c:pt>
                <c:pt idx="139">
                  <c:v>840.656976744198</c:v>
                </c:pt>
                <c:pt idx="140">
                  <c:v>840.03294573644598</c:v>
                </c:pt>
                <c:pt idx="141">
                  <c:v>839.39534883722195</c:v>
                </c:pt>
                <c:pt idx="142">
                  <c:v>838.77131782947095</c:v>
                </c:pt>
                <c:pt idx="143">
                  <c:v>838.16085271319196</c:v>
                </c:pt>
                <c:pt idx="144">
                  <c:v>837.52325581396803</c:v>
                </c:pt>
                <c:pt idx="145">
                  <c:v>836.89922480621601</c:v>
                </c:pt>
                <c:pt idx="146">
                  <c:v>836.26162790699198</c:v>
                </c:pt>
                <c:pt idx="147">
                  <c:v>835.63759689924098</c:v>
                </c:pt>
                <c:pt idx="148">
                  <c:v>835.00000000001705</c:v>
                </c:pt>
                <c:pt idx="149">
                  <c:v>834.37596899226503</c:v>
                </c:pt>
                <c:pt idx="150">
                  <c:v>833.73837209304099</c:v>
                </c:pt>
                <c:pt idx="151">
                  <c:v>833.10077519381696</c:v>
                </c:pt>
                <c:pt idx="152">
                  <c:v>832.46317829459304</c:v>
                </c:pt>
                <c:pt idx="153">
                  <c:v>831.83914728684101</c:v>
                </c:pt>
                <c:pt idx="154">
                  <c:v>831.21511627909001</c:v>
                </c:pt>
                <c:pt idx="155">
                  <c:v>830.57751937986598</c:v>
                </c:pt>
                <c:pt idx="156">
                  <c:v>829.96705426358699</c:v>
                </c:pt>
                <c:pt idx="157">
                  <c:v>829.32945736436295</c:v>
                </c:pt>
                <c:pt idx="158">
                  <c:v>828.71899224808396</c:v>
                </c:pt>
                <c:pt idx="159">
                  <c:v>828.09496124033296</c:v>
                </c:pt>
                <c:pt idx="160">
                  <c:v>827.52519379847297</c:v>
                </c:pt>
                <c:pt idx="161">
                  <c:v>826.90116279072197</c:v>
                </c:pt>
                <c:pt idx="162">
                  <c:v>826.30426356591602</c:v>
                </c:pt>
                <c:pt idx="163">
                  <c:v>825.70736434110995</c:v>
                </c:pt>
                <c:pt idx="164">
                  <c:v>825.08333333335895</c:v>
                </c:pt>
                <c:pt idx="165">
                  <c:v>824.44573643413503</c:v>
                </c:pt>
                <c:pt idx="166">
                  <c:v>823.83527131785604</c:v>
                </c:pt>
                <c:pt idx="167">
                  <c:v>823.197674418632</c:v>
                </c:pt>
                <c:pt idx="168">
                  <c:v>822.573643410881</c:v>
                </c:pt>
                <c:pt idx="169">
                  <c:v>821.93604651165697</c:v>
                </c:pt>
                <c:pt idx="170">
                  <c:v>821.31201550390495</c:v>
                </c:pt>
                <c:pt idx="171">
                  <c:v>820.70155038762698</c:v>
                </c:pt>
                <c:pt idx="172">
                  <c:v>820.10465116282103</c:v>
                </c:pt>
                <c:pt idx="173">
                  <c:v>819.46705426359699</c:v>
                </c:pt>
                <c:pt idx="174">
                  <c:v>818.82945736437296</c:v>
                </c:pt>
                <c:pt idx="175">
                  <c:v>818.20542635662105</c:v>
                </c:pt>
                <c:pt idx="176">
                  <c:v>817.59496124034297</c:v>
                </c:pt>
                <c:pt idx="177">
                  <c:v>816.97093023259094</c:v>
                </c:pt>
                <c:pt idx="178">
                  <c:v>816.36046511631298</c:v>
                </c:pt>
                <c:pt idx="179">
                  <c:v>815.72286821708803</c:v>
                </c:pt>
                <c:pt idx="180">
                  <c:v>815.085271317864</c:v>
                </c:pt>
                <c:pt idx="181">
                  <c:v>814.44767441863996</c:v>
                </c:pt>
                <c:pt idx="182">
                  <c:v>813.81007751941604</c:v>
                </c:pt>
                <c:pt idx="183">
                  <c:v>813.18604651166402</c:v>
                </c:pt>
                <c:pt idx="184">
                  <c:v>812.54844961243998</c:v>
                </c:pt>
                <c:pt idx="185">
                  <c:v>811.92441860468898</c:v>
                </c:pt>
                <c:pt idx="186">
                  <c:v>811.30038759693798</c:v>
                </c:pt>
                <c:pt idx="187">
                  <c:v>810.68992248065899</c:v>
                </c:pt>
                <c:pt idx="188">
                  <c:v>810.07945736438</c:v>
                </c:pt>
                <c:pt idx="189">
                  <c:v>809.455426356629</c:v>
                </c:pt>
                <c:pt idx="190">
                  <c:v>808.81782945740497</c:v>
                </c:pt>
                <c:pt idx="191">
                  <c:v>808.18023255818105</c:v>
                </c:pt>
                <c:pt idx="192">
                  <c:v>807.54263565895599</c:v>
                </c:pt>
                <c:pt idx="193">
                  <c:v>806.93217054267802</c:v>
                </c:pt>
                <c:pt idx="194">
                  <c:v>806.30813953492702</c:v>
                </c:pt>
                <c:pt idx="195">
                  <c:v>805.67054263570196</c:v>
                </c:pt>
                <c:pt idx="196">
                  <c:v>805.060077519424</c:v>
                </c:pt>
                <c:pt idx="197">
                  <c:v>804.43604651167198</c:v>
                </c:pt>
                <c:pt idx="198">
                  <c:v>803.81201550392097</c:v>
                </c:pt>
                <c:pt idx="199">
                  <c:v>803.18798449616997</c:v>
                </c:pt>
                <c:pt idx="200">
                  <c:v>802.56395348841795</c:v>
                </c:pt>
                <c:pt idx="201">
                  <c:v>801.96705426361302</c:v>
                </c:pt>
                <c:pt idx="202">
                  <c:v>801.343023255861</c:v>
                </c:pt>
                <c:pt idx="203">
                  <c:v>800.71899224811</c:v>
                </c:pt>
                <c:pt idx="204">
                  <c:v>800.10852713183101</c:v>
                </c:pt>
                <c:pt idx="205">
                  <c:v>800</c:v>
                </c:pt>
                <c:pt idx="206">
                  <c:v>800</c:v>
                </c:pt>
                <c:pt idx="207">
                  <c:v>800</c:v>
                </c:pt>
                <c:pt idx="208">
                  <c:v>800</c:v>
                </c:pt>
                <c:pt idx="209">
                  <c:v>800</c:v>
                </c:pt>
                <c:pt idx="210">
                  <c:v>800</c:v>
                </c:pt>
                <c:pt idx="211">
                  <c:v>613.33333343623099</c:v>
                </c:pt>
                <c:pt idx="212">
                  <c:v>500</c:v>
                </c:pt>
                <c:pt idx="213">
                  <c:v>500</c:v>
                </c:pt>
                <c:pt idx="214">
                  <c:v>500</c:v>
                </c:pt>
                <c:pt idx="215">
                  <c:v>501.46666666371999</c:v>
                </c:pt>
                <c:pt idx="216">
                  <c:v>532.26666666369204</c:v>
                </c:pt>
                <c:pt idx="217">
                  <c:v>562.33333333033204</c:v>
                </c:pt>
                <c:pt idx="218">
                  <c:v>593.13333333030403</c:v>
                </c:pt>
                <c:pt idx="219">
                  <c:v>623.19999999694301</c:v>
                </c:pt>
                <c:pt idx="220">
                  <c:v>656.19999999691299</c:v>
                </c:pt>
                <c:pt idx="221">
                  <c:v>689.19999999688298</c:v>
                </c:pt>
                <c:pt idx="222">
                  <c:v>721.46666666351996</c:v>
                </c:pt>
                <c:pt idx="223">
                  <c:v>753.73333333015796</c:v>
                </c:pt>
                <c:pt idx="224">
                  <c:v>785.99999999679505</c:v>
                </c:pt>
                <c:pt idx="225">
                  <c:v>818.26666666343203</c:v>
                </c:pt>
                <c:pt idx="226">
                  <c:v>851.26666666340202</c:v>
                </c:pt>
                <c:pt idx="227">
                  <c:v>884.26666666337201</c:v>
                </c:pt>
                <c:pt idx="228">
                  <c:v>917.999999996675</c:v>
                </c:pt>
                <c:pt idx="229">
                  <c:v>940</c:v>
                </c:pt>
                <c:pt idx="230">
                  <c:v>940</c:v>
                </c:pt>
                <c:pt idx="231">
                  <c:v>940</c:v>
                </c:pt>
                <c:pt idx="232">
                  <c:v>940</c:v>
                </c:pt>
                <c:pt idx="233">
                  <c:v>940</c:v>
                </c:pt>
                <c:pt idx="234">
                  <c:v>940</c:v>
                </c:pt>
                <c:pt idx="235">
                  <c:v>940</c:v>
                </c:pt>
                <c:pt idx="236">
                  <c:v>940</c:v>
                </c:pt>
                <c:pt idx="237">
                  <c:v>940</c:v>
                </c:pt>
                <c:pt idx="238">
                  <c:v>940</c:v>
                </c:pt>
                <c:pt idx="239">
                  <c:v>940</c:v>
                </c:pt>
                <c:pt idx="240">
                  <c:v>940</c:v>
                </c:pt>
                <c:pt idx="241">
                  <c:v>940</c:v>
                </c:pt>
                <c:pt idx="242">
                  <c:v>940</c:v>
                </c:pt>
                <c:pt idx="243">
                  <c:v>940</c:v>
                </c:pt>
                <c:pt idx="244">
                  <c:v>940</c:v>
                </c:pt>
                <c:pt idx="245">
                  <c:v>940</c:v>
                </c:pt>
                <c:pt idx="246">
                  <c:v>940</c:v>
                </c:pt>
                <c:pt idx="247">
                  <c:v>940</c:v>
                </c:pt>
                <c:pt idx="248">
                  <c:v>940</c:v>
                </c:pt>
                <c:pt idx="249">
                  <c:v>940</c:v>
                </c:pt>
                <c:pt idx="250">
                  <c:v>940</c:v>
                </c:pt>
                <c:pt idx="251">
                  <c:v>940</c:v>
                </c:pt>
                <c:pt idx="252">
                  <c:v>940</c:v>
                </c:pt>
                <c:pt idx="253">
                  <c:v>940</c:v>
                </c:pt>
                <c:pt idx="254">
                  <c:v>940</c:v>
                </c:pt>
                <c:pt idx="255">
                  <c:v>940</c:v>
                </c:pt>
                <c:pt idx="256">
                  <c:v>940</c:v>
                </c:pt>
                <c:pt idx="257">
                  <c:v>940</c:v>
                </c:pt>
                <c:pt idx="258">
                  <c:v>940</c:v>
                </c:pt>
                <c:pt idx="259">
                  <c:v>940</c:v>
                </c:pt>
                <c:pt idx="260">
                  <c:v>940</c:v>
                </c:pt>
                <c:pt idx="261">
                  <c:v>940</c:v>
                </c:pt>
                <c:pt idx="262">
                  <c:v>940</c:v>
                </c:pt>
                <c:pt idx="263">
                  <c:v>940</c:v>
                </c:pt>
                <c:pt idx="264">
                  <c:v>940</c:v>
                </c:pt>
                <c:pt idx="265">
                  <c:v>940</c:v>
                </c:pt>
                <c:pt idx="266">
                  <c:v>940</c:v>
                </c:pt>
                <c:pt idx="267">
                  <c:v>940</c:v>
                </c:pt>
                <c:pt idx="268">
                  <c:v>940</c:v>
                </c:pt>
                <c:pt idx="269">
                  <c:v>940</c:v>
                </c:pt>
                <c:pt idx="270">
                  <c:v>940</c:v>
                </c:pt>
                <c:pt idx="271">
                  <c:v>940</c:v>
                </c:pt>
                <c:pt idx="272">
                  <c:v>940</c:v>
                </c:pt>
                <c:pt idx="273">
                  <c:v>940</c:v>
                </c:pt>
                <c:pt idx="274">
                  <c:v>940</c:v>
                </c:pt>
                <c:pt idx="275">
                  <c:v>940</c:v>
                </c:pt>
                <c:pt idx="276">
                  <c:v>940</c:v>
                </c:pt>
                <c:pt idx="277">
                  <c:v>940</c:v>
                </c:pt>
                <c:pt idx="278">
                  <c:v>940</c:v>
                </c:pt>
                <c:pt idx="279">
                  <c:v>940</c:v>
                </c:pt>
                <c:pt idx="280">
                  <c:v>940</c:v>
                </c:pt>
                <c:pt idx="281">
                  <c:v>940</c:v>
                </c:pt>
                <c:pt idx="282">
                  <c:v>940</c:v>
                </c:pt>
                <c:pt idx="283">
                  <c:v>940</c:v>
                </c:pt>
                <c:pt idx="284">
                  <c:v>940</c:v>
                </c:pt>
                <c:pt idx="285">
                  <c:v>940</c:v>
                </c:pt>
                <c:pt idx="286">
                  <c:v>940</c:v>
                </c:pt>
                <c:pt idx="287">
                  <c:v>940</c:v>
                </c:pt>
                <c:pt idx="288">
                  <c:v>940</c:v>
                </c:pt>
                <c:pt idx="289">
                  <c:v>940</c:v>
                </c:pt>
                <c:pt idx="290">
                  <c:v>940</c:v>
                </c:pt>
                <c:pt idx="291">
                  <c:v>94.000000220645504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975</c:v>
                </c:pt>
                <c:pt idx="302">
                  <c:v>975</c:v>
                </c:pt>
                <c:pt idx="303">
                  <c:v>975</c:v>
                </c:pt>
                <c:pt idx="304">
                  <c:v>975</c:v>
                </c:pt>
                <c:pt idx="305">
                  <c:v>975</c:v>
                </c:pt>
                <c:pt idx="306">
                  <c:v>975</c:v>
                </c:pt>
                <c:pt idx="307">
                  <c:v>975</c:v>
                </c:pt>
                <c:pt idx="308">
                  <c:v>975</c:v>
                </c:pt>
                <c:pt idx="309">
                  <c:v>975</c:v>
                </c:pt>
                <c:pt idx="310">
                  <c:v>975</c:v>
                </c:pt>
                <c:pt idx="311">
                  <c:v>975</c:v>
                </c:pt>
                <c:pt idx="312">
                  <c:v>975</c:v>
                </c:pt>
                <c:pt idx="313">
                  <c:v>975</c:v>
                </c:pt>
                <c:pt idx="314">
                  <c:v>975</c:v>
                </c:pt>
                <c:pt idx="315">
                  <c:v>975</c:v>
                </c:pt>
                <c:pt idx="316">
                  <c:v>975</c:v>
                </c:pt>
                <c:pt idx="317">
                  <c:v>975</c:v>
                </c:pt>
                <c:pt idx="318">
                  <c:v>975</c:v>
                </c:pt>
                <c:pt idx="319">
                  <c:v>975</c:v>
                </c:pt>
                <c:pt idx="320">
                  <c:v>975</c:v>
                </c:pt>
                <c:pt idx="321">
                  <c:v>975</c:v>
                </c:pt>
                <c:pt idx="322">
                  <c:v>975</c:v>
                </c:pt>
                <c:pt idx="323">
                  <c:v>975</c:v>
                </c:pt>
                <c:pt idx="324">
                  <c:v>975</c:v>
                </c:pt>
                <c:pt idx="325">
                  <c:v>975</c:v>
                </c:pt>
                <c:pt idx="326">
                  <c:v>975</c:v>
                </c:pt>
                <c:pt idx="327">
                  <c:v>975</c:v>
                </c:pt>
                <c:pt idx="328">
                  <c:v>975</c:v>
                </c:pt>
                <c:pt idx="329">
                  <c:v>975</c:v>
                </c:pt>
                <c:pt idx="330">
                  <c:v>975</c:v>
                </c:pt>
                <c:pt idx="331">
                  <c:v>975</c:v>
                </c:pt>
                <c:pt idx="332">
                  <c:v>975</c:v>
                </c:pt>
                <c:pt idx="333">
                  <c:v>975</c:v>
                </c:pt>
                <c:pt idx="334">
                  <c:v>975</c:v>
                </c:pt>
                <c:pt idx="335">
                  <c:v>975</c:v>
                </c:pt>
                <c:pt idx="336">
                  <c:v>975</c:v>
                </c:pt>
                <c:pt idx="337">
                  <c:v>975</c:v>
                </c:pt>
                <c:pt idx="338">
                  <c:v>975</c:v>
                </c:pt>
                <c:pt idx="339">
                  <c:v>975</c:v>
                </c:pt>
                <c:pt idx="340">
                  <c:v>975</c:v>
                </c:pt>
                <c:pt idx="341">
                  <c:v>975</c:v>
                </c:pt>
                <c:pt idx="342">
                  <c:v>975</c:v>
                </c:pt>
                <c:pt idx="343">
                  <c:v>975</c:v>
                </c:pt>
                <c:pt idx="344">
                  <c:v>975</c:v>
                </c:pt>
                <c:pt idx="345">
                  <c:v>975</c:v>
                </c:pt>
                <c:pt idx="346">
                  <c:v>975</c:v>
                </c:pt>
                <c:pt idx="347">
                  <c:v>975</c:v>
                </c:pt>
                <c:pt idx="348">
                  <c:v>975</c:v>
                </c:pt>
                <c:pt idx="349">
                  <c:v>975</c:v>
                </c:pt>
                <c:pt idx="350">
                  <c:v>975</c:v>
                </c:pt>
                <c:pt idx="351">
                  <c:v>975</c:v>
                </c:pt>
                <c:pt idx="352">
                  <c:v>975</c:v>
                </c:pt>
                <c:pt idx="353">
                  <c:v>975</c:v>
                </c:pt>
                <c:pt idx="354">
                  <c:v>975</c:v>
                </c:pt>
                <c:pt idx="355">
                  <c:v>975</c:v>
                </c:pt>
                <c:pt idx="356">
                  <c:v>975</c:v>
                </c:pt>
                <c:pt idx="357">
                  <c:v>975</c:v>
                </c:pt>
                <c:pt idx="358">
                  <c:v>975</c:v>
                </c:pt>
                <c:pt idx="359">
                  <c:v>975</c:v>
                </c:pt>
                <c:pt idx="360">
                  <c:v>975</c:v>
                </c:pt>
                <c:pt idx="361">
                  <c:v>975</c:v>
                </c:pt>
                <c:pt idx="362">
                  <c:v>975</c:v>
                </c:pt>
                <c:pt idx="363">
                  <c:v>975</c:v>
                </c:pt>
                <c:pt idx="364">
                  <c:v>975</c:v>
                </c:pt>
                <c:pt idx="365">
                  <c:v>975</c:v>
                </c:pt>
                <c:pt idx="366">
                  <c:v>975</c:v>
                </c:pt>
                <c:pt idx="367">
                  <c:v>975</c:v>
                </c:pt>
                <c:pt idx="368">
                  <c:v>975</c:v>
                </c:pt>
                <c:pt idx="369">
                  <c:v>975</c:v>
                </c:pt>
                <c:pt idx="370">
                  <c:v>975</c:v>
                </c:pt>
                <c:pt idx="371">
                  <c:v>975</c:v>
                </c:pt>
                <c:pt idx="372">
                  <c:v>975</c:v>
                </c:pt>
                <c:pt idx="373">
                  <c:v>975</c:v>
                </c:pt>
                <c:pt idx="374">
                  <c:v>975</c:v>
                </c:pt>
                <c:pt idx="375">
                  <c:v>975</c:v>
                </c:pt>
                <c:pt idx="376">
                  <c:v>975</c:v>
                </c:pt>
                <c:pt idx="377">
                  <c:v>975</c:v>
                </c:pt>
                <c:pt idx="378">
                  <c:v>975</c:v>
                </c:pt>
                <c:pt idx="379">
                  <c:v>975</c:v>
                </c:pt>
                <c:pt idx="380">
                  <c:v>975</c:v>
                </c:pt>
                <c:pt idx="381">
                  <c:v>975</c:v>
                </c:pt>
                <c:pt idx="382">
                  <c:v>975</c:v>
                </c:pt>
                <c:pt idx="383">
                  <c:v>975</c:v>
                </c:pt>
                <c:pt idx="384">
                  <c:v>975</c:v>
                </c:pt>
                <c:pt idx="385">
                  <c:v>975</c:v>
                </c:pt>
                <c:pt idx="386">
                  <c:v>975</c:v>
                </c:pt>
                <c:pt idx="387">
                  <c:v>975</c:v>
                </c:pt>
                <c:pt idx="388">
                  <c:v>975</c:v>
                </c:pt>
                <c:pt idx="389">
                  <c:v>975</c:v>
                </c:pt>
                <c:pt idx="390">
                  <c:v>975</c:v>
                </c:pt>
                <c:pt idx="391">
                  <c:v>975</c:v>
                </c:pt>
                <c:pt idx="392">
                  <c:v>975</c:v>
                </c:pt>
                <c:pt idx="393">
                  <c:v>975</c:v>
                </c:pt>
                <c:pt idx="394">
                  <c:v>975</c:v>
                </c:pt>
                <c:pt idx="395">
                  <c:v>975</c:v>
                </c:pt>
                <c:pt idx="396">
                  <c:v>975</c:v>
                </c:pt>
                <c:pt idx="397">
                  <c:v>975</c:v>
                </c:pt>
                <c:pt idx="398">
                  <c:v>975</c:v>
                </c:pt>
                <c:pt idx="399">
                  <c:v>975</c:v>
                </c:pt>
                <c:pt idx="400">
                  <c:v>975</c:v>
                </c:pt>
                <c:pt idx="401">
                  <c:v>975</c:v>
                </c:pt>
                <c:pt idx="402">
                  <c:v>975</c:v>
                </c:pt>
                <c:pt idx="403">
                  <c:v>975</c:v>
                </c:pt>
                <c:pt idx="404">
                  <c:v>975</c:v>
                </c:pt>
                <c:pt idx="405">
                  <c:v>975</c:v>
                </c:pt>
                <c:pt idx="406">
                  <c:v>975</c:v>
                </c:pt>
                <c:pt idx="407">
                  <c:v>975</c:v>
                </c:pt>
                <c:pt idx="408">
                  <c:v>975</c:v>
                </c:pt>
                <c:pt idx="409">
                  <c:v>975</c:v>
                </c:pt>
                <c:pt idx="410">
                  <c:v>975</c:v>
                </c:pt>
                <c:pt idx="411">
                  <c:v>975</c:v>
                </c:pt>
                <c:pt idx="412">
                  <c:v>975</c:v>
                </c:pt>
                <c:pt idx="413">
                  <c:v>975</c:v>
                </c:pt>
                <c:pt idx="414">
                  <c:v>975</c:v>
                </c:pt>
                <c:pt idx="415">
                  <c:v>975</c:v>
                </c:pt>
                <c:pt idx="416">
                  <c:v>975</c:v>
                </c:pt>
                <c:pt idx="417">
                  <c:v>975</c:v>
                </c:pt>
                <c:pt idx="418">
                  <c:v>975</c:v>
                </c:pt>
                <c:pt idx="419">
                  <c:v>975</c:v>
                </c:pt>
                <c:pt idx="420">
                  <c:v>975</c:v>
                </c:pt>
                <c:pt idx="421">
                  <c:v>975</c:v>
                </c:pt>
                <c:pt idx="422">
                  <c:v>975</c:v>
                </c:pt>
                <c:pt idx="423">
                  <c:v>975</c:v>
                </c:pt>
                <c:pt idx="424">
                  <c:v>975</c:v>
                </c:pt>
                <c:pt idx="425">
                  <c:v>975</c:v>
                </c:pt>
                <c:pt idx="426">
                  <c:v>975</c:v>
                </c:pt>
                <c:pt idx="427">
                  <c:v>975</c:v>
                </c:pt>
                <c:pt idx="428">
                  <c:v>975</c:v>
                </c:pt>
                <c:pt idx="429">
                  <c:v>975</c:v>
                </c:pt>
                <c:pt idx="430">
                  <c:v>975</c:v>
                </c:pt>
                <c:pt idx="431">
                  <c:v>975</c:v>
                </c:pt>
                <c:pt idx="432">
                  <c:v>975</c:v>
                </c:pt>
                <c:pt idx="433">
                  <c:v>975</c:v>
                </c:pt>
                <c:pt idx="434">
                  <c:v>975</c:v>
                </c:pt>
                <c:pt idx="435">
                  <c:v>975</c:v>
                </c:pt>
                <c:pt idx="436">
                  <c:v>975</c:v>
                </c:pt>
                <c:pt idx="437">
                  <c:v>975</c:v>
                </c:pt>
                <c:pt idx="438">
                  <c:v>975</c:v>
                </c:pt>
                <c:pt idx="439">
                  <c:v>975</c:v>
                </c:pt>
                <c:pt idx="440">
                  <c:v>975</c:v>
                </c:pt>
                <c:pt idx="441">
                  <c:v>975</c:v>
                </c:pt>
                <c:pt idx="442">
                  <c:v>975</c:v>
                </c:pt>
                <c:pt idx="443">
                  <c:v>975</c:v>
                </c:pt>
                <c:pt idx="444">
                  <c:v>975</c:v>
                </c:pt>
                <c:pt idx="445">
                  <c:v>975</c:v>
                </c:pt>
                <c:pt idx="446">
                  <c:v>975</c:v>
                </c:pt>
                <c:pt idx="447">
                  <c:v>975</c:v>
                </c:pt>
                <c:pt idx="448">
                  <c:v>975</c:v>
                </c:pt>
                <c:pt idx="449">
                  <c:v>975</c:v>
                </c:pt>
                <c:pt idx="450">
                  <c:v>975</c:v>
                </c:pt>
                <c:pt idx="451">
                  <c:v>975</c:v>
                </c:pt>
                <c:pt idx="452">
                  <c:v>975</c:v>
                </c:pt>
                <c:pt idx="453">
                  <c:v>975</c:v>
                </c:pt>
                <c:pt idx="454">
                  <c:v>975</c:v>
                </c:pt>
                <c:pt idx="455">
                  <c:v>975</c:v>
                </c:pt>
                <c:pt idx="456">
                  <c:v>975</c:v>
                </c:pt>
                <c:pt idx="457">
                  <c:v>975</c:v>
                </c:pt>
                <c:pt idx="458">
                  <c:v>975</c:v>
                </c:pt>
                <c:pt idx="459">
                  <c:v>975</c:v>
                </c:pt>
                <c:pt idx="460">
                  <c:v>975</c:v>
                </c:pt>
                <c:pt idx="461">
                  <c:v>975</c:v>
                </c:pt>
                <c:pt idx="462">
                  <c:v>975</c:v>
                </c:pt>
                <c:pt idx="463">
                  <c:v>975</c:v>
                </c:pt>
                <c:pt idx="464">
                  <c:v>975</c:v>
                </c:pt>
                <c:pt idx="465">
                  <c:v>975</c:v>
                </c:pt>
                <c:pt idx="466">
                  <c:v>975</c:v>
                </c:pt>
                <c:pt idx="467">
                  <c:v>975</c:v>
                </c:pt>
                <c:pt idx="468">
                  <c:v>975</c:v>
                </c:pt>
                <c:pt idx="469">
                  <c:v>975</c:v>
                </c:pt>
                <c:pt idx="470">
                  <c:v>975</c:v>
                </c:pt>
                <c:pt idx="471">
                  <c:v>975</c:v>
                </c:pt>
                <c:pt idx="472">
                  <c:v>975</c:v>
                </c:pt>
                <c:pt idx="473">
                  <c:v>975</c:v>
                </c:pt>
                <c:pt idx="474">
                  <c:v>975</c:v>
                </c:pt>
                <c:pt idx="475">
                  <c:v>975</c:v>
                </c:pt>
                <c:pt idx="476">
                  <c:v>975</c:v>
                </c:pt>
                <c:pt idx="477">
                  <c:v>975</c:v>
                </c:pt>
                <c:pt idx="478">
                  <c:v>975</c:v>
                </c:pt>
                <c:pt idx="479">
                  <c:v>975</c:v>
                </c:pt>
                <c:pt idx="480">
                  <c:v>975</c:v>
                </c:pt>
                <c:pt idx="481">
                  <c:v>975</c:v>
                </c:pt>
                <c:pt idx="482">
                  <c:v>975</c:v>
                </c:pt>
                <c:pt idx="483">
                  <c:v>975</c:v>
                </c:pt>
                <c:pt idx="484">
                  <c:v>975</c:v>
                </c:pt>
                <c:pt idx="485">
                  <c:v>975</c:v>
                </c:pt>
                <c:pt idx="486">
                  <c:v>975</c:v>
                </c:pt>
                <c:pt idx="487">
                  <c:v>975</c:v>
                </c:pt>
                <c:pt idx="488">
                  <c:v>975</c:v>
                </c:pt>
                <c:pt idx="489">
                  <c:v>975</c:v>
                </c:pt>
                <c:pt idx="490">
                  <c:v>975</c:v>
                </c:pt>
                <c:pt idx="491">
                  <c:v>975</c:v>
                </c:pt>
                <c:pt idx="492">
                  <c:v>975</c:v>
                </c:pt>
                <c:pt idx="493">
                  <c:v>975</c:v>
                </c:pt>
                <c:pt idx="494">
                  <c:v>975</c:v>
                </c:pt>
                <c:pt idx="495">
                  <c:v>975</c:v>
                </c:pt>
                <c:pt idx="496">
                  <c:v>975</c:v>
                </c:pt>
                <c:pt idx="497">
                  <c:v>975</c:v>
                </c:pt>
                <c:pt idx="498">
                  <c:v>975</c:v>
                </c:pt>
                <c:pt idx="499">
                  <c:v>975</c:v>
                </c:pt>
                <c:pt idx="500">
                  <c:v>975</c:v>
                </c:pt>
                <c:pt idx="501">
                  <c:v>975</c:v>
                </c:pt>
                <c:pt idx="502">
                  <c:v>975</c:v>
                </c:pt>
                <c:pt idx="503">
                  <c:v>975</c:v>
                </c:pt>
                <c:pt idx="504">
                  <c:v>975</c:v>
                </c:pt>
                <c:pt idx="505">
                  <c:v>975</c:v>
                </c:pt>
                <c:pt idx="506">
                  <c:v>975</c:v>
                </c:pt>
                <c:pt idx="507">
                  <c:v>975</c:v>
                </c:pt>
                <c:pt idx="508">
                  <c:v>975</c:v>
                </c:pt>
                <c:pt idx="509">
                  <c:v>975</c:v>
                </c:pt>
                <c:pt idx="510">
                  <c:v>975</c:v>
                </c:pt>
                <c:pt idx="511">
                  <c:v>975</c:v>
                </c:pt>
                <c:pt idx="512">
                  <c:v>975</c:v>
                </c:pt>
                <c:pt idx="513">
                  <c:v>975</c:v>
                </c:pt>
                <c:pt idx="514">
                  <c:v>975</c:v>
                </c:pt>
                <c:pt idx="515">
                  <c:v>975</c:v>
                </c:pt>
                <c:pt idx="516">
                  <c:v>975</c:v>
                </c:pt>
                <c:pt idx="517">
                  <c:v>975</c:v>
                </c:pt>
                <c:pt idx="518">
                  <c:v>975</c:v>
                </c:pt>
                <c:pt idx="519">
                  <c:v>975</c:v>
                </c:pt>
                <c:pt idx="520">
                  <c:v>975</c:v>
                </c:pt>
                <c:pt idx="521">
                  <c:v>975</c:v>
                </c:pt>
                <c:pt idx="522">
                  <c:v>975</c:v>
                </c:pt>
                <c:pt idx="523">
                  <c:v>975</c:v>
                </c:pt>
                <c:pt idx="524">
                  <c:v>975</c:v>
                </c:pt>
                <c:pt idx="525">
                  <c:v>975</c:v>
                </c:pt>
                <c:pt idx="526">
                  <c:v>975</c:v>
                </c:pt>
                <c:pt idx="527">
                  <c:v>975</c:v>
                </c:pt>
                <c:pt idx="528">
                  <c:v>975</c:v>
                </c:pt>
                <c:pt idx="529">
                  <c:v>975</c:v>
                </c:pt>
                <c:pt idx="530">
                  <c:v>975</c:v>
                </c:pt>
                <c:pt idx="531">
                  <c:v>975</c:v>
                </c:pt>
                <c:pt idx="532">
                  <c:v>975</c:v>
                </c:pt>
                <c:pt idx="533">
                  <c:v>975</c:v>
                </c:pt>
                <c:pt idx="534">
                  <c:v>975</c:v>
                </c:pt>
                <c:pt idx="535">
                  <c:v>975</c:v>
                </c:pt>
                <c:pt idx="536">
                  <c:v>975</c:v>
                </c:pt>
                <c:pt idx="537">
                  <c:v>975</c:v>
                </c:pt>
                <c:pt idx="538">
                  <c:v>975</c:v>
                </c:pt>
                <c:pt idx="539">
                  <c:v>975</c:v>
                </c:pt>
                <c:pt idx="540">
                  <c:v>975</c:v>
                </c:pt>
                <c:pt idx="541">
                  <c:v>975</c:v>
                </c:pt>
                <c:pt idx="542">
                  <c:v>975</c:v>
                </c:pt>
                <c:pt idx="543">
                  <c:v>975</c:v>
                </c:pt>
                <c:pt idx="544">
                  <c:v>975</c:v>
                </c:pt>
                <c:pt idx="545">
                  <c:v>975</c:v>
                </c:pt>
                <c:pt idx="546">
                  <c:v>975</c:v>
                </c:pt>
                <c:pt idx="547">
                  <c:v>975</c:v>
                </c:pt>
                <c:pt idx="548">
                  <c:v>975</c:v>
                </c:pt>
                <c:pt idx="549">
                  <c:v>975</c:v>
                </c:pt>
                <c:pt idx="550">
                  <c:v>975</c:v>
                </c:pt>
                <c:pt idx="551">
                  <c:v>975</c:v>
                </c:pt>
                <c:pt idx="552">
                  <c:v>975</c:v>
                </c:pt>
                <c:pt idx="553">
                  <c:v>975</c:v>
                </c:pt>
                <c:pt idx="554">
                  <c:v>975</c:v>
                </c:pt>
                <c:pt idx="555">
                  <c:v>975</c:v>
                </c:pt>
                <c:pt idx="556">
                  <c:v>975</c:v>
                </c:pt>
                <c:pt idx="557">
                  <c:v>975</c:v>
                </c:pt>
                <c:pt idx="558">
                  <c:v>975</c:v>
                </c:pt>
                <c:pt idx="559">
                  <c:v>975</c:v>
                </c:pt>
                <c:pt idx="560">
                  <c:v>975</c:v>
                </c:pt>
                <c:pt idx="561">
                  <c:v>975</c:v>
                </c:pt>
                <c:pt idx="562">
                  <c:v>975</c:v>
                </c:pt>
                <c:pt idx="563">
                  <c:v>975</c:v>
                </c:pt>
                <c:pt idx="564">
                  <c:v>975</c:v>
                </c:pt>
                <c:pt idx="565">
                  <c:v>975</c:v>
                </c:pt>
                <c:pt idx="566">
                  <c:v>975</c:v>
                </c:pt>
                <c:pt idx="567">
                  <c:v>975</c:v>
                </c:pt>
                <c:pt idx="568">
                  <c:v>975</c:v>
                </c:pt>
                <c:pt idx="569">
                  <c:v>975</c:v>
                </c:pt>
                <c:pt idx="570">
                  <c:v>975</c:v>
                </c:pt>
                <c:pt idx="571">
                  <c:v>975</c:v>
                </c:pt>
                <c:pt idx="572">
                  <c:v>975</c:v>
                </c:pt>
                <c:pt idx="573">
                  <c:v>975</c:v>
                </c:pt>
                <c:pt idx="574">
                  <c:v>975</c:v>
                </c:pt>
                <c:pt idx="575">
                  <c:v>975</c:v>
                </c:pt>
                <c:pt idx="576">
                  <c:v>975</c:v>
                </c:pt>
                <c:pt idx="577">
                  <c:v>975</c:v>
                </c:pt>
                <c:pt idx="578">
                  <c:v>975</c:v>
                </c:pt>
                <c:pt idx="579">
                  <c:v>975</c:v>
                </c:pt>
                <c:pt idx="580">
                  <c:v>975</c:v>
                </c:pt>
                <c:pt idx="581">
                  <c:v>975</c:v>
                </c:pt>
                <c:pt idx="582">
                  <c:v>975</c:v>
                </c:pt>
                <c:pt idx="583">
                  <c:v>975</c:v>
                </c:pt>
                <c:pt idx="584">
                  <c:v>975</c:v>
                </c:pt>
                <c:pt idx="585">
                  <c:v>975</c:v>
                </c:pt>
                <c:pt idx="586">
                  <c:v>975</c:v>
                </c:pt>
                <c:pt idx="587">
                  <c:v>975</c:v>
                </c:pt>
                <c:pt idx="588">
                  <c:v>975</c:v>
                </c:pt>
                <c:pt idx="589">
                  <c:v>975</c:v>
                </c:pt>
                <c:pt idx="590">
                  <c:v>975</c:v>
                </c:pt>
                <c:pt idx="591">
                  <c:v>975</c:v>
                </c:pt>
                <c:pt idx="592">
                  <c:v>975</c:v>
                </c:pt>
                <c:pt idx="593">
                  <c:v>975</c:v>
                </c:pt>
                <c:pt idx="594">
                  <c:v>975</c:v>
                </c:pt>
                <c:pt idx="595">
                  <c:v>975</c:v>
                </c:pt>
                <c:pt idx="596">
                  <c:v>975</c:v>
                </c:pt>
                <c:pt idx="597">
                  <c:v>975</c:v>
                </c:pt>
                <c:pt idx="598">
                  <c:v>975</c:v>
                </c:pt>
                <c:pt idx="599">
                  <c:v>975</c:v>
                </c:pt>
                <c:pt idx="600">
                  <c:v>975</c:v>
                </c:pt>
                <c:pt idx="601">
                  <c:v>975</c:v>
                </c:pt>
                <c:pt idx="602">
                  <c:v>975</c:v>
                </c:pt>
                <c:pt idx="603">
                  <c:v>975</c:v>
                </c:pt>
                <c:pt idx="604">
                  <c:v>975</c:v>
                </c:pt>
                <c:pt idx="605">
                  <c:v>975</c:v>
                </c:pt>
                <c:pt idx="606">
                  <c:v>975</c:v>
                </c:pt>
                <c:pt idx="607">
                  <c:v>975</c:v>
                </c:pt>
                <c:pt idx="608">
                  <c:v>975</c:v>
                </c:pt>
                <c:pt idx="609">
                  <c:v>975</c:v>
                </c:pt>
                <c:pt idx="610">
                  <c:v>975</c:v>
                </c:pt>
                <c:pt idx="611">
                  <c:v>975</c:v>
                </c:pt>
                <c:pt idx="612">
                  <c:v>975</c:v>
                </c:pt>
                <c:pt idx="613">
                  <c:v>975</c:v>
                </c:pt>
                <c:pt idx="614">
                  <c:v>975</c:v>
                </c:pt>
                <c:pt idx="615">
                  <c:v>975</c:v>
                </c:pt>
                <c:pt idx="616">
                  <c:v>975</c:v>
                </c:pt>
                <c:pt idx="617">
                  <c:v>975</c:v>
                </c:pt>
                <c:pt idx="618">
                  <c:v>975</c:v>
                </c:pt>
                <c:pt idx="619">
                  <c:v>975</c:v>
                </c:pt>
                <c:pt idx="620">
                  <c:v>975</c:v>
                </c:pt>
                <c:pt idx="621">
                  <c:v>975</c:v>
                </c:pt>
                <c:pt idx="622">
                  <c:v>975</c:v>
                </c:pt>
                <c:pt idx="623">
                  <c:v>975</c:v>
                </c:pt>
                <c:pt idx="624">
                  <c:v>975</c:v>
                </c:pt>
                <c:pt idx="625">
                  <c:v>975</c:v>
                </c:pt>
                <c:pt idx="626">
                  <c:v>975</c:v>
                </c:pt>
                <c:pt idx="627">
                  <c:v>975</c:v>
                </c:pt>
                <c:pt idx="628">
                  <c:v>975</c:v>
                </c:pt>
                <c:pt idx="629">
                  <c:v>975</c:v>
                </c:pt>
                <c:pt idx="630">
                  <c:v>975</c:v>
                </c:pt>
                <c:pt idx="631">
                  <c:v>975</c:v>
                </c:pt>
                <c:pt idx="632">
                  <c:v>975</c:v>
                </c:pt>
                <c:pt idx="633">
                  <c:v>975</c:v>
                </c:pt>
                <c:pt idx="634">
                  <c:v>975</c:v>
                </c:pt>
                <c:pt idx="635">
                  <c:v>975</c:v>
                </c:pt>
                <c:pt idx="636">
                  <c:v>975</c:v>
                </c:pt>
                <c:pt idx="637">
                  <c:v>975</c:v>
                </c:pt>
                <c:pt idx="638">
                  <c:v>975</c:v>
                </c:pt>
                <c:pt idx="639">
                  <c:v>975</c:v>
                </c:pt>
                <c:pt idx="640">
                  <c:v>975</c:v>
                </c:pt>
                <c:pt idx="641">
                  <c:v>975</c:v>
                </c:pt>
                <c:pt idx="642">
                  <c:v>975</c:v>
                </c:pt>
                <c:pt idx="643">
                  <c:v>975</c:v>
                </c:pt>
                <c:pt idx="644">
                  <c:v>975</c:v>
                </c:pt>
                <c:pt idx="645">
                  <c:v>975</c:v>
                </c:pt>
                <c:pt idx="646">
                  <c:v>975</c:v>
                </c:pt>
                <c:pt idx="647">
                  <c:v>975</c:v>
                </c:pt>
                <c:pt idx="648">
                  <c:v>975</c:v>
                </c:pt>
                <c:pt idx="649">
                  <c:v>975</c:v>
                </c:pt>
                <c:pt idx="650">
                  <c:v>975</c:v>
                </c:pt>
                <c:pt idx="651">
                  <c:v>975</c:v>
                </c:pt>
                <c:pt idx="652">
                  <c:v>975</c:v>
                </c:pt>
                <c:pt idx="653">
                  <c:v>975</c:v>
                </c:pt>
                <c:pt idx="654">
                  <c:v>975</c:v>
                </c:pt>
                <c:pt idx="655">
                  <c:v>975</c:v>
                </c:pt>
                <c:pt idx="656">
                  <c:v>975</c:v>
                </c:pt>
                <c:pt idx="657">
                  <c:v>975</c:v>
                </c:pt>
                <c:pt idx="658">
                  <c:v>975</c:v>
                </c:pt>
                <c:pt idx="659">
                  <c:v>975</c:v>
                </c:pt>
                <c:pt idx="660">
                  <c:v>975</c:v>
                </c:pt>
                <c:pt idx="661">
                  <c:v>975</c:v>
                </c:pt>
                <c:pt idx="662">
                  <c:v>975</c:v>
                </c:pt>
                <c:pt idx="663">
                  <c:v>975</c:v>
                </c:pt>
                <c:pt idx="664">
                  <c:v>975</c:v>
                </c:pt>
                <c:pt idx="665">
                  <c:v>975</c:v>
                </c:pt>
                <c:pt idx="666">
                  <c:v>975</c:v>
                </c:pt>
                <c:pt idx="667">
                  <c:v>975</c:v>
                </c:pt>
                <c:pt idx="668">
                  <c:v>975</c:v>
                </c:pt>
                <c:pt idx="669">
                  <c:v>975</c:v>
                </c:pt>
                <c:pt idx="670">
                  <c:v>975</c:v>
                </c:pt>
                <c:pt idx="671">
                  <c:v>975</c:v>
                </c:pt>
                <c:pt idx="672">
                  <c:v>975</c:v>
                </c:pt>
                <c:pt idx="673">
                  <c:v>975</c:v>
                </c:pt>
                <c:pt idx="674">
                  <c:v>975</c:v>
                </c:pt>
                <c:pt idx="675">
                  <c:v>975</c:v>
                </c:pt>
                <c:pt idx="676">
                  <c:v>975</c:v>
                </c:pt>
                <c:pt idx="677">
                  <c:v>975</c:v>
                </c:pt>
                <c:pt idx="678">
                  <c:v>975</c:v>
                </c:pt>
                <c:pt idx="679">
                  <c:v>975</c:v>
                </c:pt>
                <c:pt idx="680">
                  <c:v>975</c:v>
                </c:pt>
                <c:pt idx="681">
                  <c:v>975</c:v>
                </c:pt>
                <c:pt idx="682">
                  <c:v>975</c:v>
                </c:pt>
                <c:pt idx="683">
                  <c:v>975</c:v>
                </c:pt>
                <c:pt idx="684">
                  <c:v>975</c:v>
                </c:pt>
                <c:pt idx="685">
                  <c:v>975</c:v>
                </c:pt>
                <c:pt idx="686">
                  <c:v>975</c:v>
                </c:pt>
                <c:pt idx="687">
                  <c:v>975</c:v>
                </c:pt>
                <c:pt idx="688">
                  <c:v>975</c:v>
                </c:pt>
                <c:pt idx="689">
                  <c:v>975</c:v>
                </c:pt>
                <c:pt idx="690">
                  <c:v>975</c:v>
                </c:pt>
                <c:pt idx="691">
                  <c:v>975</c:v>
                </c:pt>
                <c:pt idx="692">
                  <c:v>975</c:v>
                </c:pt>
                <c:pt idx="693">
                  <c:v>975</c:v>
                </c:pt>
                <c:pt idx="694">
                  <c:v>975</c:v>
                </c:pt>
                <c:pt idx="695">
                  <c:v>975</c:v>
                </c:pt>
                <c:pt idx="696">
                  <c:v>975</c:v>
                </c:pt>
                <c:pt idx="697">
                  <c:v>975</c:v>
                </c:pt>
                <c:pt idx="698">
                  <c:v>975</c:v>
                </c:pt>
                <c:pt idx="699">
                  <c:v>975</c:v>
                </c:pt>
                <c:pt idx="700">
                  <c:v>975</c:v>
                </c:pt>
                <c:pt idx="701">
                  <c:v>975</c:v>
                </c:pt>
                <c:pt idx="702">
                  <c:v>975</c:v>
                </c:pt>
                <c:pt idx="703">
                  <c:v>975</c:v>
                </c:pt>
                <c:pt idx="704">
                  <c:v>975</c:v>
                </c:pt>
                <c:pt idx="705">
                  <c:v>975</c:v>
                </c:pt>
                <c:pt idx="706">
                  <c:v>975</c:v>
                </c:pt>
                <c:pt idx="707">
                  <c:v>975</c:v>
                </c:pt>
                <c:pt idx="708">
                  <c:v>975</c:v>
                </c:pt>
                <c:pt idx="709">
                  <c:v>975</c:v>
                </c:pt>
                <c:pt idx="710">
                  <c:v>975</c:v>
                </c:pt>
                <c:pt idx="711">
                  <c:v>975</c:v>
                </c:pt>
                <c:pt idx="712">
                  <c:v>975</c:v>
                </c:pt>
                <c:pt idx="713">
                  <c:v>975</c:v>
                </c:pt>
                <c:pt idx="714">
                  <c:v>975</c:v>
                </c:pt>
                <c:pt idx="715">
                  <c:v>975</c:v>
                </c:pt>
                <c:pt idx="716">
                  <c:v>975</c:v>
                </c:pt>
                <c:pt idx="717">
                  <c:v>975</c:v>
                </c:pt>
                <c:pt idx="718">
                  <c:v>975</c:v>
                </c:pt>
                <c:pt idx="719">
                  <c:v>975</c:v>
                </c:pt>
                <c:pt idx="720">
                  <c:v>975</c:v>
                </c:pt>
                <c:pt idx="721">
                  <c:v>975</c:v>
                </c:pt>
                <c:pt idx="722">
                  <c:v>975</c:v>
                </c:pt>
                <c:pt idx="723">
                  <c:v>975</c:v>
                </c:pt>
                <c:pt idx="724">
                  <c:v>975</c:v>
                </c:pt>
                <c:pt idx="725">
                  <c:v>975</c:v>
                </c:pt>
                <c:pt idx="726">
                  <c:v>975</c:v>
                </c:pt>
                <c:pt idx="727">
                  <c:v>975</c:v>
                </c:pt>
                <c:pt idx="728">
                  <c:v>975</c:v>
                </c:pt>
                <c:pt idx="729">
                  <c:v>975</c:v>
                </c:pt>
                <c:pt idx="730">
                  <c:v>975</c:v>
                </c:pt>
                <c:pt idx="731">
                  <c:v>975</c:v>
                </c:pt>
                <c:pt idx="732">
                  <c:v>975</c:v>
                </c:pt>
                <c:pt idx="733">
                  <c:v>975</c:v>
                </c:pt>
                <c:pt idx="734">
                  <c:v>975</c:v>
                </c:pt>
                <c:pt idx="735">
                  <c:v>975</c:v>
                </c:pt>
                <c:pt idx="736">
                  <c:v>975</c:v>
                </c:pt>
                <c:pt idx="737">
                  <c:v>975</c:v>
                </c:pt>
                <c:pt idx="738">
                  <c:v>975</c:v>
                </c:pt>
                <c:pt idx="739">
                  <c:v>975</c:v>
                </c:pt>
                <c:pt idx="740">
                  <c:v>975</c:v>
                </c:pt>
                <c:pt idx="741">
                  <c:v>975</c:v>
                </c:pt>
                <c:pt idx="742">
                  <c:v>975</c:v>
                </c:pt>
                <c:pt idx="743">
                  <c:v>975</c:v>
                </c:pt>
                <c:pt idx="744">
                  <c:v>975</c:v>
                </c:pt>
                <c:pt idx="745">
                  <c:v>975</c:v>
                </c:pt>
                <c:pt idx="746">
                  <c:v>975</c:v>
                </c:pt>
                <c:pt idx="747">
                  <c:v>975</c:v>
                </c:pt>
                <c:pt idx="748">
                  <c:v>975</c:v>
                </c:pt>
                <c:pt idx="749">
                  <c:v>975</c:v>
                </c:pt>
                <c:pt idx="750">
                  <c:v>975</c:v>
                </c:pt>
                <c:pt idx="751">
                  <c:v>975</c:v>
                </c:pt>
                <c:pt idx="752">
                  <c:v>975</c:v>
                </c:pt>
                <c:pt idx="753">
                  <c:v>975</c:v>
                </c:pt>
                <c:pt idx="754">
                  <c:v>975</c:v>
                </c:pt>
                <c:pt idx="755">
                  <c:v>975</c:v>
                </c:pt>
                <c:pt idx="756">
                  <c:v>975</c:v>
                </c:pt>
                <c:pt idx="757">
                  <c:v>975</c:v>
                </c:pt>
                <c:pt idx="758">
                  <c:v>975</c:v>
                </c:pt>
                <c:pt idx="759">
                  <c:v>975</c:v>
                </c:pt>
                <c:pt idx="760">
                  <c:v>975</c:v>
                </c:pt>
                <c:pt idx="761">
                  <c:v>975</c:v>
                </c:pt>
                <c:pt idx="762">
                  <c:v>975</c:v>
                </c:pt>
                <c:pt idx="763">
                  <c:v>975</c:v>
                </c:pt>
                <c:pt idx="764">
                  <c:v>975</c:v>
                </c:pt>
                <c:pt idx="765">
                  <c:v>975</c:v>
                </c:pt>
                <c:pt idx="766">
                  <c:v>975</c:v>
                </c:pt>
                <c:pt idx="767">
                  <c:v>975</c:v>
                </c:pt>
                <c:pt idx="768">
                  <c:v>975</c:v>
                </c:pt>
                <c:pt idx="769">
                  <c:v>975</c:v>
                </c:pt>
                <c:pt idx="770">
                  <c:v>975</c:v>
                </c:pt>
                <c:pt idx="771">
                  <c:v>975</c:v>
                </c:pt>
                <c:pt idx="772">
                  <c:v>975</c:v>
                </c:pt>
                <c:pt idx="773">
                  <c:v>975</c:v>
                </c:pt>
                <c:pt idx="774">
                  <c:v>975</c:v>
                </c:pt>
                <c:pt idx="775">
                  <c:v>975</c:v>
                </c:pt>
                <c:pt idx="776">
                  <c:v>975</c:v>
                </c:pt>
                <c:pt idx="777">
                  <c:v>975</c:v>
                </c:pt>
                <c:pt idx="778">
                  <c:v>975</c:v>
                </c:pt>
                <c:pt idx="779">
                  <c:v>975</c:v>
                </c:pt>
                <c:pt idx="780">
                  <c:v>975</c:v>
                </c:pt>
                <c:pt idx="781">
                  <c:v>975</c:v>
                </c:pt>
                <c:pt idx="782">
                  <c:v>975</c:v>
                </c:pt>
                <c:pt idx="783">
                  <c:v>975</c:v>
                </c:pt>
                <c:pt idx="784">
                  <c:v>975</c:v>
                </c:pt>
                <c:pt idx="785">
                  <c:v>844.99999880942505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'FH-Reusable-Orion'!$E$1</c:f>
              <c:strCache>
                <c:ptCount val="1"/>
                <c:pt idx="0">
                  <c:v> Pressure</c:v>
                </c:pt>
              </c:strCache>
            </c:strRef>
          </c:tx>
          <c:marker>
            <c:symbol val="none"/>
          </c:marker>
          <c:val>
            <c:numRef>
              <c:f>'FH-Reusable-Orion'!$E$2:$E$816</c:f>
              <c:numCache>
                <c:formatCode>0.00E+00</c:formatCode>
                <c:ptCount val="8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3.1468030563287203E-2</c:v>
                </c:pt>
                <c:pt idx="5" formatCode="General">
                  <c:v>0.20744381833028799</c:v>
                </c:pt>
                <c:pt idx="6" formatCode="General">
                  <c:v>0.665060451943155</c:v>
                </c:pt>
                <c:pt idx="7" formatCode="General">
                  <c:v>1.5438300639776901</c:v>
                </c:pt>
                <c:pt idx="8" formatCode="General">
                  <c:v>3.0837129904708802</c:v>
                </c:pt>
                <c:pt idx="9" formatCode="General">
                  <c:v>5.5135586498327296</c:v>
                </c:pt>
                <c:pt idx="10" formatCode="General">
                  <c:v>8.9304875171026108</c:v>
                </c:pt>
                <c:pt idx="11" formatCode="General">
                  <c:v>13.9551342487632</c:v>
                </c:pt>
                <c:pt idx="12" formatCode="General">
                  <c:v>21.167196724583398</c:v>
                </c:pt>
                <c:pt idx="13" formatCode="General">
                  <c:v>30.611964534993501</c:v>
                </c:pt>
                <c:pt idx="14" formatCode="General">
                  <c:v>43.485449833477503</c:v>
                </c:pt>
                <c:pt idx="15" formatCode="General">
                  <c:v>60.389630238421397</c:v>
                </c:pt>
                <c:pt idx="16" formatCode="General">
                  <c:v>80.110576431584605</c:v>
                </c:pt>
                <c:pt idx="17" formatCode="General">
                  <c:v>101.404945997217</c:v>
                </c:pt>
                <c:pt idx="18" formatCode="General">
                  <c:v>125.43654761272801</c:v>
                </c:pt>
                <c:pt idx="19" formatCode="General">
                  <c:v>151.66706594418599</c:v>
                </c:pt>
                <c:pt idx="20" formatCode="General">
                  <c:v>179.372636220738</c:v>
                </c:pt>
                <c:pt idx="21" formatCode="General">
                  <c:v>210.267846649929</c:v>
                </c:pt>
                <c:pt idx="22" formatCode="General">
                  <c:v>243.09025166799299</c:v>
                </c:pt>
                <c:pt idx="23" formatCode="General">
                  <c:v>275.54122750448698</c:v>
                </c:pt>
                <c:pt idx="24" formatCode="General">
                  <c:v>311.727982190055</c:v>
                </c:pt>
                <c:pt idx="25" formatCode="General">
                  <c:v>349.45379014099899</c:v>
                </c:pt>
                <c:pt idx="26" formatCode="General">
                  <c:v>388.58271244701598</c:v>
                </c:pt>
                <c:pt idx="27" formatCode="General">
                  <c:v>428.97743238004898</c:v>
                </c:pt>
                <c:pt idx="28" formatCode="General">
                  <c:v>470.49965789543</c:v>
                </c:pt>
                <c:pt idx="29" formatCode="General">
                  <c:v>512.13393633827502</c:v>
                </c:pt>
                <c:pt idx="30" formatCode="General">
                  <c:v>555.47824104904203</c:v>
                </c:pt>
                <c:pt idx="31" formatCode="General">
                  <c:v>598.63050351239701</c:v>
                </c:pt>
                <c:pt idx="32" formatCode="General">
                  <c:v>642.33713627781799</c:v>
                </c:pt>
                <c:pt idx="33" formatCode="General">
                  <c:v>685.54601863188896</c:v>
                </c:pt>
                <c:pt idx="34" formatCode="General">
                  <c:v>730.89778938265397</c:v>
                </c:pt>
                <c:pt idx="35" formatCode="General">
                  <c:v>776.42747077051001</c:v>
                </c:pt>
                <c:pt idx="36" formatCode="General">
                  <c:v>822.00264953623105</c:v>
                </c:pt>
                <c:pt idx="37" formatCode="General">
                  <c:v>865.63991579287801</c:v>
                </c:pt>
                <c:pt idx="38" formatCode="General">
                  <c:v>909.08722792318804</c:v>
                </c:pt>
                <c:pt idx="39" formatCode="General">
                  <c:v>952.23499000577601</c:v>
                </c:pt>
                <c:pt idx="40" formatCode="General">
                  <c:v>995.92141151077396</c:v>
                </c:pt>
                <c:pt idx="41" formatCode="General">
                  <c:v>1040.0448179668699</c:v>
                </c:pt>
                <c:pt idx="42" formatCode="General">
                  <c:v>1084.9366318217201</c:v>
                </c:pt>
                <c:pt idx="43" formatCode="General">
                  <c:v>1128.64121551383</c:v>
                </c:pt>
                <c:pt idx="44" formatCode="General">
                  <c:v>1174.91660491163</c:v>
                </c:pt>
                <c:pt idx="45" formatCode="General">
                  <c:v>1221.8305992888099</c:v>
                </c:pt>
                <c:pt idx="46" formatCode="General">
                  <c:v>1269.3332035301801</c:v>
                </c:pt>
                <c:pt idx="47" formatCode="General">
                  <c:v>1316.3654597422101</c:v>
                </c:pt>
                <c:pt idx="48" formatCode="General">
                  <c:v>1362.8435351440901</c:v>
                </c:pt>
                <c:pt idx="49" formatCode="General">
                  <c:v>1410.7336559799401</c:v>
                </c:pt>
                <c:pt idx="50" formatCode="General">
                  <c:v>1460.00152784544</c:v>
                </c:pt>
                <c:pt idx="51" formatCode="General">
                  <c:v>1507.4969358799599</c:v>
                </c:pt>
                <c:pt idx="52" formatCode="General">
                  <c:v>1556.2450768951301</c:v>
                </c:pt>
                <c:pt idx="53" formatCode="General">
                  <c:v>1603.06631807241</c:v>
                </c:pt>
                <c:pt idx="54" formatCode="General">
                  <c:v>1650.933263011</c:v>
                </c:pt>
                <c:pt idx="55" formatCode="General">
                  <c:v>1696.4059552230899</c:v>
                </c:pt>
                <c:pt idx="56" formatCode="General">
                  <c:v>1736.5447379396401</c:v>
                </c:pt>
                <c:pt idx="57" formatCode="General">
                  <c:v>1774.8896113250501</c:v>
                </c:pt>
                <c:pt idx="58" formatCode="General">
                  <c:v>1809.4460845921301</c:v>
                </c:pt>
                <c:pt idx="59" formatCode="General">
                  <c:v>1840.14481003125</c:v>
                </c:pt>
                <c:pt idx="60" formatCode="General">
                  <c:v>1866.93765380836</c:v>
                </c:pt>
                <c:pt idx="61" formatCode="General">
                  <c:v>1889.34185378338</c:v>
                </c:pt>
                <c:pt idx="62" formatCode="General">
                  <c:v>1908.7144112143701</c:v>
                </c:pt>
                <c:pt idx="63" formatCode="General">
                  <c:v>1924.26368676686</c:v>
                </c:pt>
                <c:pt idx="64" formatCode="General">
                  <c:v>1935.56557782203</c:v>
                </c:pt>
                <c:pt idx="65" formatCode="General">
                  <c:v>1942.6727212401699</c:v>
                </c:pt>
                <c:pt idx="66" formatCode="General">
                  <c:v>1945.6357025029099</c:v>
                </c:pt>
                <c:pt idx="67" formatCode="General">
                  <c:v>1944.86041941807</c:v>
                </c:pt>
                <c:pt idx="68" formatCode="General">
                  <c:v>1943.25342403063</c:v>
                </c:pt>
                <c:pt idx="69" formatCode="General">
                  <c:v>1941.6081167105699</c:v>
                </c:pt>
                <c:pt idx="70" formatCode="General">
                  <c:v>1940.02341741744</c:v>
                </c:pt>
                <c:pt idx="71" formatCode="General">
                  <c:v>1938.5468957532801</c:v>
                </c:pt>
                <c:pt idx="72" formatCode="General">
                  <c:v>1937.0958964875899</c:v>
                </c:pt>
                <c:pt idx="73" formatCode="General">
                  <c:v>1935.6508347473</c:v>
                </c:pt>
                <c:pt idx="74" formatCode="General">
                  <c:v>1934.19016617992</c:v>
                </c:pt>
                <c:pt idx="75" formatCode="General">
                  <c:v>1932.6909102253101</c:v>
                </c:pt>
                <c:pt idx="76" formatCode="General">
                  <c:v>1931.0949863200799</c:v>
                </c:pt>
                <c:pt idx="77" formatCode="General">
                  <c:v>1929.40737514744</c:v>
                </c:pt>
                <c:pt idx="78" formatCode="General">
                  <c:v>1927.64011356429</c:v>
                </c:pt>
                <c:pt idx="79" formatCode="General">
                  <c:v>1925.6909673561499</c:v>
                </c:pt>
                <c:pt idx="80" formatCode="General">
                  <c:v>1923.61472953671</c:v>
                </c:pt>
                <c:pt idx="81" formatCode="General">
                  <c:v>1921.3460517686401</c:v>
                </c:pt>
                <c:pt idx="82" formatCode="General">
                  <c:v>1918.8030319771001</c:v>
                </c:pt>
                <c:pt idx="83" formatCode="General">
                  <c:v>1916.0035671261501</c:v>
                </c:pt>
                <c:pt idx="84" formatCode="General">
                  <c:v>1912.9194113666199</c:v>
                </c:pt>
                <c:pt idx="85" formatCode="General">
                  <c:v>1910.56324945343</c:v>
                </c:pt>
                <c:pt idx="86" formatCode="General">
                  <c:v>1912.3388167124899</c:v>
                </c:pt>
                <c:pt idx="87" formatCode="General">
                  <c:v>1918.09774013369</c:v>
                </c:pt>
                <c:pt idx="88" formatCode="General">
                  <c:v>1927.8699967984701</c:v>
                </c:pt>
                <c:pt idx="89" formatCode="General">
                  <c:v>1941.0399178801199</c:v>
                </c:pt>
                <c:pt idx="90" formatCode="General">
                  <c:v>1957.97749501004</c:v>
                </c:pt>
                <c:pt idx="91" formatCode="General">
                  <c:v>1978.54322890606</c:v>
                </c:pt>
                <c:pt idx="92" formatCode="General">
                  <c:v>1994.8622552704701</c:v>
                </c:pt>
                <c:pt idx="93" formatCode="General">
                  <c:v>1999.5544564859699</c:v>
                </c:pt>
                <c:pt idx="94" formatCode="General">
                  <c:v>2002.85278098457</c:v>
                </c:pt>
                <c:pt idx="95" formatCode="General">
                  <c:v>2004.5385598226601</c:v>
                </c:pt>
                <c:pt idx="96" formatCode="General">
                  <c:v>2004.6591715674699</c:v>
                </c:pt>
                <c:pt idx="97" formatCode="General">
                  <c:v>2003.2346511529399</c:v>
                </c:pt>
                <c:pt idx="98" formatCode="General">
                  <c:v>2000.21329555126</c:v>
                </c:pt>
                <c:pt idx="99" formatCode="General">
                  <c:v>1995.4917703405099</c:v>
                </c:pt>
                <c:pt idx="100" formatCode="General">
                  <c:v>1989.43111150204</c:v>
                </c:pt>
                <c:pt idx="101" formatCode="General">
                  <c:v>1981.70530809041</c:v>
                </c:pt>
                <c:pt idx="102" formatCode="General">
                  <c:v>1972.8769558270801</c:v>
                </c:pt>
                <c:pt idx="103" formatCode="General">
                  <c:v>1961.9431629641199</c:v>
                </c:pt>
                <c:pt idx="104" formatCode="General">
                  <c:v>1949.7496671712199</c:v>
                </c:pt>
                <c:pt idx="105" formatCode="General">
                  <c:v>1936.1174405316899</c:v>
                </c:pt>
                <c:pt idx="106" formatCode="General">
                  <c:v>1920.7475458333499</c:v>
                </c:pt>
                <c:pt idx="107" formatCode="General">
                  <c:v>1904.3199411767</c:v>
                </c:pt>
                <c:pt idx="108" formatCode="General">
                  <c:v>1887.3524563164999</c:v>
                </c:pt>
                <c:pt idx="109" formatCode="General">
                  <c:v>1870.0428496954501</c:v>
                </c:pt>
                <c:pt idx="110" formatCode="General">
                  <c:v>1852.13624976509</c:v>
                </c:pt>
                <c:pt idx="111" formatCode="General">
                  <c:v>1833.27666019609</c:v>
                </c:pt>
                <c:pt idx="112" formatCode="General">
                  <c:v>1811.5700811443801</c:v>
                </c:pt>
                <c:pt idx="113" formatCode="General">
                  <c:v>1788.30643023329</c:v>
                </c:pt>
                <c:pt idx="114" formatCode="General">
                  <c:v>1764.52716994858</c:v>
                </c:pt>
                <c:pt idx="115" formatCode="General">
                  <c:v>1740.34786233148</c:v>
                </c:pt>
                <c:pt idx="116" formatCode="General">
                  <c:v>1714.1800922406601</c:v>
                </c:pt>
                <c:pt idx="117" formatCode="General">
                  <c:v>1687.7199444960099</c:v>
                </c:pt>
                <c:pt idx="118" formatCode="General">
                  <c:v>1660.47540296085</c:v>
                </c:pt>
                <c:pt idx="119" formatCode="General">
                  <c:v>1628.4185088126401</c:v>
                </c:pt>
                <c:pt idx="120" formatCode="General">
                  <c:v>1592.4213140448801</c:v>
                </c:pt>
                <c:pt idx="121" formatCode="General">
                  <c:v>1557.26015764865</c:v>
                </c:pt>
                <c:pt idx="122" formatCode="General">
                  <c:v>1522.1828109319999</c:v>
                </c:pt>
                <c:pt idx="123" formatCode="General">
                  <c:v>1485.66831766683</c:v>
                </c:pt>
                <c:pt idx="124" formatCode="General">
                  <c:v>1451.62650351094</c:v>
                </c:pt>
                <c:pt idx="125" formatCode="General">
                  <c:v>1416.2136568109599</c:v>
                </c:pt>
                <c:pt idx="126" formatCode="General">
                  <c:v>1380.2474822987101</c:v>
                </c:pt>
                <c:pt idx="127" formatCode="General">
                  <c:v>1346.0449767325599</c:v>
                </c:pt>
                <c:pt idx="128" formatCode="General">
                  <c:v>1312.84849563753</c:v>
                </c:pt>
                <c:pt idx="129" formatCode="General">
                  <c:v>1279.1738340224299</c:v>
                </c:pt>
                <c:pt idx="130" formatCode="General">
                  <c:v>1245.0647277020601</c:v>
                </c:pt>
                <c:pt idx="131" formatCode="General">
                  <c:v>1211.29769622259</c:v>
                </c:pt>
                <c:pt idx="132" formatCode="General">
                  <c:v>1177.17325599382</c:v>
                </c:pt>
                <c:pt idx="133" formatCode="General">
                  <c:v>1142.72497841882</c:v>
                </c:pt>
                <c:pt idx="134" formatCode="General">
                  <c:v>1108.68754512381</c:v>
                </c:pt>
                <c:pt idx="135" formatCode="General">
                  <c:v>1075.7653947962899</c:v>
                </c:pt>
                <c:pt idx="136" formatCode="General">
                  <c:v>1043.2560097763601</c:v>
                </c:pt>
                <c:pt idx="137" formatCode="General">
                  <c:v>1011.17220498428</c:v>
                </c:pt>
                <c:pt idx="138" formatCode="General">
                  <c:v>946.384236421933</c:v>
                </c:pt>
                <c:pt idx="139" formatCode="General">
                  <c:v>911.64718171557604</c:v>
                </c:pt>
                <c:pt idx="140" formatCode="General">
                  <c:v>878.66707170165296</c:v>
                </c:pt>
                <c:pt idx="141" formatCode="General">
                  <c:v>845.98852593370498</c:v>
                </c:pt>
                <c:pt idx="142" formatCode="General">
                  <c:v>814.98201208941498</c:v>
                </c:pt>
                <c:pt idx="143" formatCode="General">
                  <c:v>785.56592409876703</c:v>
                </c:pt>
                <c:pt idx="144" formatCode="General">
                  <c:v>755.79075881795302</c:v>
                </c:pt>
                <c:pt idx="145" formatCode="General">
                  <c:v>727.56847117731002</c:v>
                </c:pt>
                <c:pt idx="146" formatCode="General">
                  <c:v>699.65260181053304</c:v>
                </c:pt>
                <c:pt idx="147" formatCode="General">
                  <c:v>673.21227134359697</c:v>
                </c:pt>
                <c:pt idx="148" formatCode="General">
                  <c:v>647.07859403213195</c:v>
                </c:pt>
                <c:pt idx="149" formatCode="General">
                  <c:v>622.34488553045196</c:v>
                </c:pt>
                <c:pt idx="150" formatCode="General">
                  <c:v>597.91645743920503</c:v>
                </c:pt>
                <c:pt idx="151" formatCode="General">
                  <c:v>574.32048846542205</c:v>
                </c:pt>
                <c:pt idx="152" formatCode="General">
                  <c:v>551.537266702784</c:v>
                </c:pt>
                <c:pt idx="153" formatCode="General">
                  <c:v>530.00682702639199</c:v>
                </c:pt>
                <c:pt idx="154" formatCode="General">
                  <c:v>509.21752848609799</c:v>
                </c:pt>
                <c:pt idx="155" formatCode="General">
                  <c:v>488.722540012732</c:v>
                </c:pt>
                <c:pt idx="156" formatCode="General">
                  <c:v>469.78844947391798</c:v>
                </c:pt>
                <c:pt idx="157" formatCode="General">
                  <c:v>450.71331762856403</c:v>
                </c:pt>
                <c:pt idx="158" formatCode="General">
                  <c:v>432.22644011402201</c:v>
                </c:pt>
                <c:pt idx="159" formatCode="General">
                  <c:v>413.57091358817303</c:v>
                </c:pt>
                <c:pt idx="160" formatCode="General">
                  <c:v>397.24236662801297</c:v>
                </c:pt>
                <c:pt idx="161" formatCode="General">
                  <c:v>380.099324233907</c:v>
                </c:pt>
                <c:pt idx="162" formatCode="General">
                  <c:v>364.397116687824</c:v>
                </c:pt>
                <c:pt idx="163" formatCode="General">
                  <c:v>349.347209851706</c:v>
                </c:pt>
                <c:pt idx="164" formatCode="General">
                  <c:v>334.28213701738702</c:v>
                </c:pt>
                <c:pt idx="165" formatCode="General">
                  <c:v>319.56620127379</c:v>
                </c:pt>
                <c:pt idx="166" formatCode="General">
                  <c:v>306.09022299896299</c:v>
                </c:pt>
                <c:pt idx="167" formatCode="General">
                  <c:v>292.62890536830702</c:v>
                </c:pt>
                <c:pt idx="168" formatCode="General">
                  <c:v>280.03520513556299</c:v>
                </c:pt>
                <c:pt idx="169" formatCode="General">
                  <c:v>267.73583758833001</c:v>
                </c:pt>
                <c:pt idx="170" formatCode="General">
                  <c:v>256.23019248423202</c:v>
                </c:pt>
                <c:pt idx="171" formatCode="General">
                  <c:v>245.46207080390101</c:v>
                </c:pt>
                <c:pt idx="172" formatCode="General">
                  <c:v>235.37969150445801</c:v>
                </c:pt>
                <c:pt idx="173" formatCode="General">
                  <c:v>225.07673984648099</c:v>
                </c:pt>
                <c:pt idx="174" formatCode="General">
                  <c:v>215.23517532945601</c:v>
                </c:pt>
                <c:pt idx="175" formatCode="General">
                  <c:v>206.03012604943299</c:v>
                </c:pt>
                <c:pt idx="176" formatCode="General">
                  <c:v>197.41626721095301</c:v>
                </c:pt>
                <c:pt idx="177" formatCode="General">
                  <c:v>188.99347596362099</c:v>
                </c:pt>
                <c:pt idx="178" formatCode="General">
                  <c:v>181.111863513212</c:v>
                </c:pt>
                <c:pt idx="179" formatCode="General">
                  <c:v>173.24153061656301</c:v>
                </c:pt>
                <c:pt idx="180" formatCode="General">
                  <c:v>165.724337514068</c:v>
                </c:pt>
                <c:pt idx="181" formatCode="General">
                  <c:v>158.54446813731599</c:v>
                </c:pt>
                <c:pt idx="182" formatCode="General">
                  <c:v>151.686782209863</c:v>
                </c:pt>
                <c:pt idx="183" formatCode="General">
                  <c:v>145.27305021307001</c:v>
                </c:pt>
                <c:pt idx="184" formatCode="General">
                  <c:v>139.01080219622699</c:v>
                </c:pt>
                <c:pt idx="185" formatCode="General">
                  <c:v>133.15386434115399</c:v>
                </c:pt>
                <c:pt idx="186" formatCode="General">
                  <c:v>127.554092330443</c:v>
                </c:pt>
                <c:pt idx="187" formatCode="General">
                  <c:v>122.31396086679599</c:v>
                </c:pt>
                <c:pt idx="188" formatCode="General">
                  <c:v>117.298851985826</c:v>
                </c:pt>
                <c:pt idx="189" formatCode="General">
                  <c:v>112.39471080391399</c:v>
                </c:pt>
                <c:pt idx="190" formatCode="General">
                  <c:v>107.605900323486</c:v>
                </c:pt>
                <c:pt idx="191" formatCode="General">
                  <c:v>103.031317703236</c:v>
                </c:pt>
                <c:pt idx="192" formatCode="General">
                  <c:v>98.661240003202707</c:v>
                </c:pt>
                <c:pt idx="193" formatCode="General">
                  <c:v>94.660176151581098</c:v>
                </c:pt>
                <c:pt idx="194" formatCode="General">
                  <c:v>90.747052556289006</c:v>
                </c:pt>
                <c:pt idx="195" formatCode="General">
                  <c:v>86.925312035030501</c:v>
                </c:pt>
                <c:pt idx="196" formatCode="General">
                  <c:v>83.425882351922098</c:v>
                </c:pt>
                <c:pt idx="197" formatCode="General">
                  <c:v>80.002954124111795</c:v>
                </c:pt>
                <c:pt idx="198" formatCode="General">
                  <c:v>76.729087442617995</c:v>
                </c:pt>
                <c:pt idx="199" formatCode="General">
                  <c:v>73.597640544577999</c:v>
                </c:pt>
                <c:pt idx="200" formatCode="General">
                  <c:v>70.602266446362506</c:v>
                </c:pt>
                <c:pt idx="201" formatCode="General">
                  <c:v>67.858858455693905</c:v>
                </c:pt>
                <c:pt idx="202" formatCode="General">
                  <c:v>65.112423459240304</c:v>
                </c:pt>
                <c:pt idx="203" formatCode="General">
                  <c:v>62.484904506058797</c:v>
                </c:pt>
                <c:pt idx="204" formatCode="General">
                  <c:v>60.024481646138099</c:v>
                </c:pt>
                <c:pt idx="205" formatCode="General">
                  <c:v>57.719561949123602</c:v>
                </c:pt>
                <c:pt idx="206" formatCode="General">
                  <c:v>55.510480630246903</c:v>
                </c:pt>
                <c:pt idx="207" formatCode="General">
                  <c:v>53.346002556802503</c:v>
                </c:pt>
                <c:pt idx="208" formatCode="General">
                  <c:v>51.2281278834133</c:v>
                </c:pt>
                <c:pt idx="209" formatCode="General">
                  <c:v>49.2879593006055</c:v>
                </c:pt>
                <c:pt idx="210" formatCode="General">
                  <c:v>47.303826025630599</c:v>
                </c:pt>
                <c:pt idx="211" formatCode="General">
                  <c:v>45.471946861344897</c:v>
                </c:pt>
                <c:pt idx="212" formatCode="General">
                  <c:v>43.195060885126701</c:v>
                </c:pt>
                <c:pt idx="213" formatCode="General">
                  <c:v>40.819837644833299</c:v>
                </c:pt>
                <c:pt idx="214" formatCode="General">
                  <c:v>38.812637329414002</c:v>
                </c:pt>
                <c:pt idx="215" formatCode="General">
                  <c:v>37.043093431733297</c:v>
                </c:pt>
                <c:pt idx="216" formatCode="General">
                  <c:v>35.383150058296003</c:v>
                </c:pt>
                <c:pt idx="217" formatCode="General">
                  <c:v>33.869868992876697</c:v>
                </c:pt>
                <c:pt idx="218" formatCode="General">
                  <c:v>32.420610643765798</c:v>
                </c:pt>
                <c:pt idx="219" formatCode="General">
                  <c:v>31.096611598984801</c:v>
                </c:pt>
                <c:pt idx="220" formatCode="General">
                  <c:v>29.7383486503829</c:v>
                </c:pt>
                <c:pt idx="221" formatCode="General">
                  <c:v>28.471327717956601</c:v>
                </c:pt>
                <c:pt idx="222" formatCode="General">
                  <c:v>27.3134255688907</c:v>
                </c:pt>
                <c:pt idx="223" formatCode="General">
                  <c:v>26.229123397745301</c:v>
                </c:pt>
                <c:pt idx="224" formatCode="General">
                  <c:v>25.212618328427201</c:v>
                </c:pt>
                <c:pt idx="225" formatCode="General">
                  <c:v>24.258615445349999</c:v>
                </c:pt>
                <c:pt idx="226" formatCode="General">
                  <c:v>23.342545864538401</c:v>
                </c:pt>
                <c:pt idx="227" formatCode="General">
                  <c:v>22.482080003622499</c:v>
                </c:pt>
                <c:pt idx="228" formatCode="General">
                  <c:v>21.6554798128697</c:v>
                </c:pt>
                <c:pt idx="229" formatCode="General">
                  <c:v>20.9103955821701</c:v>
                </c:pt>
                <c:pt idx="230" formatCode="General">
                  <c:v>20.212820859886602</c:v>
                </c:pt>
                <c:pt idx="231" formatCode="General">
                  <c:v>19.495031727707001</c:v>
                </c:pt>
                <c:pt idx="232" formatCode="General">
                  <c:v>18.820061354185398</c:v>
                </c:pt>
                <c:pt idx="233" formatCode="General">
                  <c:v>18.184974761863199</c:v>
                </c:pt>
                <c:pt idx="234" formatCode="General">
                  <c:v>17.573437126317302</c:v>
                </c:pt>
                <c:pt idx="235" formatCode="General">
                  <c:v>16.971320491468301</c:v>
                </c:pt>
                <c:pt idx="236" formatCode="General">
                  <c:v>16.404420427423901</c:v>
                </c:pt>
                <c:pt idx="237" formatCode="General">
                  <c:v>15.858201816896999</c:v>
                </c:pt>
                <c:pt idx="238" formatCode="General">
                  <c:v>15.3318056726053</c:v>
                </c:pt>
                <c:pt idx="239" formatCode="General">
                  <c:v>14.813096925694699</c:v>
                </c:pt>
                <c:pt idx="240" formatCode="General">
                  <c:v>14.313433084944799</c:v>
                </c:pt>
                <c:pt idx="241" formatCode="General">
                  <c:v>13.853039550989999</c:v>
                </c:pt>
                <c:pt idx="242" formatCode="General">
                  <c:v>13.4188081704394</c:v>
                </c:pt>
                <c:pt idx="243" formatCode="General">
                  <c:v>12.9698366399239</c:v>
                </c:pt>
                <c:pt idx="244" formatCode="General">
                  <c:v>12.555930591259401</c:v>
                </c:pt>
                <c:pt idx="245" formatCode="General">
                  <c:v>12.1562087603238</c:v>
                </c:pt>
                <c:pt idx="246" formatCode="General">
                  <c:v>11.752487671208501</c:v>
                </c:pt>
                <c:pt idx="247" formatCode="General">
                  <c:v>11.3801087525794</c:v>
                </c:pt>
                <c:pt idx="248" formatCode="General">
                  <c:v>11.0038794122783</c:v>
                </c:pt>
                <c:pt idx="249" formatCode="General">
                  <c:v>10.656745242603099</c:v>
                </c:pt>
                <c:pt idx="250" formatCode="General">
                  <c:v>10.3135715430186</c:v>
                </c:pt>
                <c:pt idx="251" formatCode="General">
                  <c:v>9.9821047867917692</c:v>
                </c:pt>
                <c:pt idx="252" formatCode="General">
                  <c:v>9.6618972862357193</c:v>
                </c:pt>
                <c:pt idx="253" formatCode="General">
                  <c:v>9.3456120507152107</c:v>
                </c:pt>
                <c:pt idx="254" formatCode="General">
                  <c:v>9.0402175782397904</c:v>
                </c:pt>
                <c:pt idx="255" formatCode="General">
                  <c:v>8.7452952304510507</c:v>
                </c:pt>
                <c:pt idx="256" formatCode="General">
                  <c:v>8.4604444742246603</c:v>
                </c:pt>
                <c:pt idx="257" formatCode="General">
                  <c:v>8.1912944005933408</c:v>
                </c:pt>
                <c:pt idx="258" formatCode="General">
                  <c:v>7.9310643255141198</c:v>
                </c:pt>
                <c:pt idx="259" formatCode="General">
                  <c:v>7.6738042411535403</c:v>
                </c:pt>
                <c:pt idx="260" formatCode="General">
                  <c:v>7.4251946835773399</c:v>
                </c:pt>
                <c:pt idx="261" formatCode="General">
                  <c:v>7.1901649773064999</c:v>
                </c:pt>
                <c:pt idx="262" formatCode="General">
                  <c:v>6.9577290246550296</c:v>
                </c:pt>
                <c:pt idx="263" formatCode="General">
                  <c:v>6.7379361696768596</c:v>
                </c:pt>
                <c:pt idx="264" formatCode="General">
                  <c:v>6.5205175016380696</c:v>
                </c:pt>
                <c:pt idx="265" formatCode="General">
                  <c:v>6.3102815815777102</c:v>
                </c:pt>
                <c:pt idx="266" formatCode="General">
                  <c:v>6.1158606773520301</c:v>
                </c:pt>
                <c:pt idx="267" formatCode="General">
                  <c:v>5.9189282252859297</c:v>
                </c:pt>
                <c:pt idx="268" formatCode="General">
                  <c:v>5.7367719213721502</c:v>
                </c:pt>
                <c:pt idx="269" formatCode="General">
                  <c:v>5.5602981658729096</c:v>
                </c:pt>
                <c:pt idx="270" formatCode="General">
                  <c:v>5.3932292232330896</c:v>
                </c:pt>
                <c:pt idx="271" formatCode="General">
                  <c:v>5.22742719049005</c:v>
                </c:pt>
                <c:pt idx="272" formatCode="General">
                  <c:v>5.0630774448979299</c:v>
                </c:pt>
                <c:pt idx="273" formatCode="General">
                  <c:v>4.9540055581673199</c:v>
                </c:pt>
                <c:pt idx="274" formatCode="General">
                  <c:v>4.8367436406394804</c:v>
                </c:pt>
                <c:pt idx="275" formatCode="General">
                  <c:v>4.6983229082354896</c:v>
                </c:pt>
                <c:pt idx="276" formatCode="General">
                  <c:v>4.5473183959977499</c:v>
                </c:pt>
                <c:pt idx="277" formatCode="General">
                  <c:v>4.40754068045824</c:v>
                </c:pt>
                <c:pt idx="278" formatCode="General">
                  <c:v>4.2689269441036801</c:v>
                </c:pt>
                <c:pt idx="279" formatCode="General">
                  <c:v>4.1376357134086597</c:v>
                </c:pt>
                <c:pt idx="280" formatCode="General">
                  <c:v>4.0074193709405401</c:v>
                </c:pt>
                <c:pt idx="281" formatCode="General">
                  <c:v>3.87559976248063</c:v>
                </c:pt>
                <c:pt idx="282" formatCode="General">
                  <c:v>3.7480419699443099</c:v>
                </c:pt>
                <c:pt idx="283" formatCode="General">
                  <c:v>3.6245998451257502</c:v>
                </c:pt>
                <c:pt idx="284" formatCode="General">
                  <c:v>3.51024631909443</c:v>
                </c:pt>
                <c:pt idx="285" formatCode="General">
                  <c:v>3.3969324772837401</c:v>
                </c:pt>
                <c:pt idx="286" formatCode="General">
                  <c:v>3.2895783979270199</c:v>
                </c:pt>
                <c:pt idx="287" formatCode="General">
                  <c:v>3.1831891806304502</c:v>
                </c:pt>
                <c:pt idx="288" formatCode="General">
                  <c:v>3.0801307731920402</c:v>
                </c:pt>
                <c:pt idx="289" formatCode="General">
                  <c:v>2.9781113703076998</c:v>
                </c:pt>
                <c:pt idx="290" formatCode="General">
                  <c:v>2.8835745259837902</c:v>
                </c:pt>
                <c:pt idx="291" formatCode="General">
                  <c:v>2.78001961075987</c:v>
                </c:pt>
                <c:pt idx="292" formatCode="General">
                  <c:v>2.65284504877968</c:v>
                </c:pt>
                <c:pt idx="293" formatCode="General">
                  <c:v>2.5239892101866501</c:v>
                </c:pt>
                <c:pt idx="294" formatCode="General">
                  <c:v>2.3952578477568598</c:v>
                </c:pt>
                <c:pt idx="295" formatCode="General">
                  <c:v>2.2789295583173002</c:v>
                </c:pt>
                <c:pt idx="296" formatCode="General">
                  <c:v>2.17655859419905</c:v>
                </c:pt>
                <c:pt idx="297" formatCode="General">
                  <c:v>2.0753163192085999</c:v>
                </c:pt>
                <c:pt idx="298" formatCode="General">
                  <c:v>1.97982225621929</c:v>
                </c:pt>
                <c:pt idx="299" formatCode="General">
                  <c:v>1.88771583526177</c:v>
                </c:pt>
                <c:pt idx="300" formatCode="General">
                  <c:v>1.8046169377786501</c:v>
                </c:pt>
                <c:pt idx="301" formatCode="General">
                  <c:v>1.7296856724532701</c:v>
                </c:pt>
                <c:pt idx="302" formatCode="General">
                  <c:v>1.6588510849926801</c:v>
                </c:pt>
                <c:pt idx="303" formatCode="General">
                  <c:v>1.59450194531749</c:v>
                </c:pt>
                <c:pt idx="304" formatCode="General">
                  <c:v>1.53174032291108</c:v>
                </c:pt>
                <c:pt idx="305" formatCode="General">
                  <c:v>1.47196112068424</c:v>
                </c:pt>
                <c:pt idx="306" formatCode="General">
                  <c:v>1.4175894784919501</c:v>
                </c:pt>
                <c:pt idx="307" formatCode="General">
                  <c:v>1.36565095523775</c:v>
                </c:pt>
                <c:pt idx="308" formatCode="General">
                  <c:v>1.3112993754760001</c:v>
                </c:pt>
                <c:pt idx="309" formatCode="General">
                  <c:v>1.2595753761300199</c:v>
                </c:pt>
                <c:pt idx="310" formatCode="General">
                  <c:v>1.20926664756728</c:v>
                </c:pt>
                <c:pt idx="311" formatCode="General">
                  <c:v>1.1634383071790499</c:v>
                </c:pt>
                <c:pt idx="312" formatCode="General">
                  <c:v>1.11876105548594</c:v>
                </c:pt>
                <c:pt idx="313" formatCode="General">
                  <c:v>1.0752586221155001</c:v>
                </c:pt>
                <c:pt idx="314" formatCode="General">
                  <c:v>1.0338280855951401</c:v>
                </c:pt>
                <c:pt idx="315" formatCode="General">
                  <c:v>0.99351920897246704</c:v>
                </c:pt>
                <c:pt idx="316" formatCode="General">
                  <c:v>0.95593918704426895</c:v>
                </c:pt>
                <c:pt idx="317" formatCode="General">
                  <c:v>0.92010985688390901</c:v>
                </c:pt>
                <c:pt idx="318" formatCode="General">
                  <c:v>0.88593756349097097</c:v>
                </c:pt>
                <c:pt idx="319" formatCode="General">
                  <c:v>0.85402694072342999</c:v>
                </c:pt>
                <c:pt idx="320" formatCode="General">
                  <c:v>0.82221715135072704</c:v>
                </c:pt>
                <c:pt idx="321" formatCode="General">
                  <c:v>0.79377169970680805</c:v>
                </c:pt>
                <c:pt idx="322" formatCode="General">
                  <c:v>0.76594548316708699</c:v>
                </c:pt>
                <c:pt idx="323" formatCode="General">
                  <c:v>0.73817935265888202</c:v>
                </c:pt>
                <c:pt idx="324" formatCode="General">
                  <c:v>0.71332548904958704</c:v>
                </c:pt>
                <c:pt idx="325" formatCode="General">
                  <c:v>0.68793251402599598</c:v>
                </c:pt>
                <c:pt idx="326" formatCode="General">
                  <c:v>0.66417731541566905</c:v>
                </c:pt>
                <c:pt idx="327" formatCode="General">
                  <c:v>0.64145266712447802</c:v>
                </c:pt>
                <c:pt idx="328" formatCode="General">
                  <c:v>0.61970694407356597</c:v>
                </c:pt>
                <c:pt idx="329" formatCode="General">
                  <c:v>0.59844889047315097</c:v>
                </c:pt>
                <c:pt idx="330" formatCode="General">
                  <c:v>0.57811288068894895</c:v>
                </c:pt>
                <c:pt idx="331" formatCode="General">
                  <c:v>0.55905788974265602</c:v>
                </c:pt>
                <c:pt idx="332" formatCode="General">
                  <c:v>0.54041253098841702</c:v>
                </c:pt>
                <c:pt idx="333" formatCode="General">
                  <c:v>0.52293084769989995</c:v>
                </c:pt>
                <c:pt idx="334" formatCode="General">
                  <c:v>0.50652797613085199</c:v>
                </c:pt>
                <c:pt idx="335" formatCode="General">
                  <c:v>0.49009861318943698</c:v>
                </c:pt>
                <c:pt idx="336" formatCode="General">
                  <c:v>0.47435266595550601</c:v>
                </c:pt>
                <c:pt idx="337" formatCode="General">
                  <c:v>0.45894279821862999</c:v>
                </c:pt>
                <c:pt idx="338" formatCode="General">
                  <c:v>0.44478085589177302</c:v>
                </c:pt>
                <c:pt idx="339" formatCode="General">
                  <c:v>0.430894293385228</c:v>
                </c:pt>
                <c:pt idx="340" formatCode="General">
                  <c:v>0.41756953501628302</c:v>
                </c:pt>
                <c:pt idx="341" formatCode="General">
                  <c:v>0.40478014755776998</c:v>
                </c:pt>
                <c:pt idx="342" formatCode="General">
                  <c:v>0.39250110695617801</c:v>
                </c:pt>
                <c:pt idx="343" formatCode="General">
                  <c:v>0.38070871122177902</c:v>
                </c:pt>
                <c:pt idx="344" formatCode="General">
                  <c:v>0.36914436008637502</c:v>
                </c:pt>
                <c:pt idx="345" formatCode="General">
                  <c:v>0.35826824645177902</c:v>
                </c:pt>
                <c:pt idx="346" formatCode="General">
                  <c:v>0.34781442608539398</c:v>
                </c:pt>
                <c:pt idx="347" formatCode="General">
                  <c:v>0.33818349941841203</c:v>
                </c:pt>
                <c:pt idx="348" formatCode="General">
                  <c:v>0.32829993477101899</c:v>
                </c:pt>
                <c:pt idx="349" formatCode="General">
                  <c:v>0.31880038530207</c:v>
                </c:pt>
                <c:pt idx="350" formatCode="General">
                  <c:v>0.30966743100879901</c:v>
                </c:pt>
                <c:pt idx="351" formatCode="General">
                  <c:v>0.30088455007113402</c:v>
                </c:pt>
                <c:pt idx="352" formatCode="General">
                  <c:v>0.29260876631371202</c:v>
                </c:pt>
                <c:pt idx="353" formatCode="General">
                  <c:v>0.28447328921840798</c:v>
                </c:pt>
                <c:pt idx="354" formatCode="General">
                  <c:v>0.27664348797937499</c:v>
                </c:pt>
                <c:pt idx="355" formatCode="General">
                  <c:v>0.26956871192064003</c:v>
                </c:pt>
                <c:pt idx="356" formatCode="General">
                  <c:v>0.26229353227019703</c:v>
                </c:pt>
                <c:pt idx="357" formatCode="General">
                  <c:v>0.255429772174252</c:v>
                </c:pt>
                <c:pt idx="358" formatCode="General">
                  <c:v>0.248950497775795</c:v>
                </c:pt>
                <c:pt idx="359" formatCode="General">
                  <c:v>0.24229715392267601</c:v>
                </c:pt>
                <c:pt idx="360" formatCode="General">
                  <c:v>0.23640338407881401</c:v>
                </c:pt>
                <c:pt idx="361" formatCode="General">
                  <c:v>0.23045974149259699</c:v>
                </c:pt>
                <c:pt idx="362" formatCode="General">
                  <c:v>0.22472397136582101</c:v>
                </c:pt>
                <c:pt idx="363" formatCode="General">
                  <c:v>0.21918755519946401</c:v>
                </c:pt>
                <c:pt idx="364" formatCode="General">
                  <c:v>0.213730667547959</c:v>
                </c:pt>
                <c:pt idx="365" formatCode="General">
                  <c:v>0.208357271821759</c:v>
                </c:pt>
                <c:pt idx="366" formatCode="General">
                  <c:v>0.20317479355072199</c:v>
                </c:pt>
                <c:pt idx="367" formatCode="General">
                  <c:v>0.198275535108276</c:v>
                </c:pt>
                <c:pt idx="368" formatCode="General">
                  <c:v>0.19344791619982099</c:v>
                </c:pt>
                <c:pt idx="369" formatCode="General">
                  <c:v>0.188975595930789</c:v>
                </c:pt>
                <c:pt idx="370" formatCode="General">
                  <c:v>0.1845616518839</c:v>
                </c:pt>
                <c:pt idx="371" formatCode="General">
                  <c:v>0.18047152936562399</c:v>
                </c:pt>
                <c:pt idx="372" formatCode="General">
                  <c:v>0.176259361314278</c:v>
                </c:pt>
                <c:pt idx="373" formatCode="General">
                  <c:v>0.172190594143353</c:v>
                </c:pt>
                <c:pt idx="374" formatCode="General">
                  <c:v>0.16825951131941699</c:v>
                </c:pt>
                <c:pt idx="375" formatCode="General">
                  <c:v>0.16446065849366101</c:v>
                </c:pt>
                <c:pt idx="376" formatCode="General">
                  <c:v>0.160936277649919</c:v>
                </c:pt>
                <c:pt idx="377" formatCode="General">
                  <c:v>0.15759582458634599</c:v>
                </c:pt>
                <c:pt idx="378" formatCode="General">
                  <c:v>0.154220741373607</c:v>
                </c:pt>
                <c:pt idx="379" formatCode="General">
                  <c:v>0.150887477512403</c:v>
                </c:pt>
                <c:pt idx="380" formatCode="General">
                  <c:v>0.147663180599405</c:v>
                </c:pt>
                <c:pt idx="381" formatCode="General">
                  <c:v>0.14466901673385699</c:v>
                </c:pt>
                <c:pt idx="382" formatCode="General">
                  <c:v>0.14164631712790601</c:v>
                </c:pt>
                <c:pt idx="383" formatCode="General">
                  <c:v>0.13877955677749801</c:v>
                </c:pt>
                <c:pt idx="384" formatCode="General">
                  <c:v>0.136002625584173</c:v>
                </c:pt>
                <c:pt idx="385" formatCode="General">
                  <c:v>0.133201978393682</c:v>
                </c:pt>
                <c:pt idx="386" formatCode="General">
                  <c:v>0.13054504441901901</c:v>
                </c:pt>
                <c:pt idx="387" formatCode="General">
                  <c:v>0.12797171096820101</c:v>
                </c:pt>
                <c:pt idx="388" formatCode="General">
                  <c:v>0.12547892369126801</c:v>
                </c:pt>
                <c:pt idx="389" formatCode="General">
                  <c:v>0.123063758670284</c:v>
                </c:pt>
                <c:pt idx="390" formatCode="General">
                  <c:v>0.120676413107563</c:v>
                </c:pt>
                <c:pt idx="391" formatCode="General">
                  <c:v>0.118500797596478</c:v>
                </c:pt>
                <c:pt idx="392" formatCode="General">
                  <c:v>0.116344989433237</c:v>
                </c:pt>
                <c:pt idx="393" formatCode="General">
                  <c:v>0.114296600414766</c:v>
                </c:pt>
                <c:pt idx="394" formatCode="General">
                  <c:v>0.112224625465424</c:v>
                </c:pt>
                <c:pt idx="395" formatCode="General">
                  <c:v>0.110255714841809</c:v>
                </c:pt>
                <c:pt idx="396" formatCode="General">
                  <c:v>0.108266488249476</c:v>
                </c:pt>
                <c:pt idx="397" formatCode="General">
                  <c:v>0.106338033309597</c:v>
                </c:pt>
                <c:pt idx="398" formatCode="General">
                  <c:v>0.104505050627167</c:v>
                </c:pt>
                <c:pt idx="399" formatCode="General">
                  <c:v>0.102690711047857</c:v>
                </c:pt>
                <c:pt idx="400" formatCode="General">
                  <c:v>0.10096570867379499</c:v>
                </c:pt>
                <c:pt idx="401" formatCode="General">
                  <c:v>9.9291435588908003E-2</c:v>
                </c:pt>
                <c:pt idx="402" formatCode="General">
                  <c:v>9.7698878600896794E-2</c:v>
                </c:pt>
                <c:pt idx="403" formatCode="General">
                  <c:v>9.6120075454564802E-2</c:v>
                </c:pt>
                <c:pt idx="404" formatCode="General">
                  <c:v>0</c:v>
                </c:pt>
                <c:pt idx="405" formatCode="General">
                  <c:v>0</c:v>
                </c:pt>
                <c:pt idx="406" formatCode="General">
                  <c:v>0</c:v>
                </c:pt>
                <c:pt idx="407" formatCode="General">
                  <c:v>0</c:v>
                </c:pt>
                <c:pt idx="408" formatCode="General">
                  <c:v>0</c:v>
                </c:pt>
                <c:pt idx="409" formatCode="General">
                  <c:v>0</c:v>
                </c:pt>
                <c:pt idx="410" formatCode="General">
                  <c:v>0</c:v>
                </c:pt>
                <c:pt idx="411" formatCode="General">
                  <c:v>0</c:v>
                </c:pt>
                <c:pt idx="412" formatCode="General">
                  <c:v>0</c:v>
                </c:pt>
                <c:pt idx="413" formatCode="General">
                  <c:v>0</c:v>
                </c:pt>
                <c:pt idx="414" formatCode="General">
                  <c:v>0</c:v>
                </c:pt>
                <c:pt idx="415" formatCode="General">
                  <c:v>0</c:v>
                </c:pt>
                <c:pt idx="416" formatCode="General">
                  <c:v>0</c:v>
                </c:pt>
                <c:pt idx="417" formatCode="General">
                  <c:v>0</c:v>
                </c:pt>
                <c:pt idx="418" formatCode="General">
                  <c:v>0</c:v>
                </c:pt>
                <c:pt idx="419" formatCode="General">
                  <c:v>0</c:v>
                </c:pt>
                <c:pt idx="420" formatCode="General">
                  <c:v>0</c:v>
                </c:pt>
                <c:pt idx="421" formatCode="General">
                  <c:v>0</c:v>
                </c:pt>
                <c:pt idx="422" formatCode="General">
                  <c:v>0</c:v>
                </c:pt>
                <c:pt idx="423" formatCode="General">
                  <c:v>0</c:v>
                </c:pt>
                <c:pt idx="424" formatCode="General">
                  <c:v>0</c:v>
                </c:pt>
                <c:pt idx="425" formatCode="General">
                  <c:v>0</c:v>
                </c:pt>
                <c:pt idx="426" formatCode="General">
                  <c:v>0</c:v>
                </c:pt>
                <c:pt idx="427" formatCode="General">
                  <c:v>0</c:v>
                </c:pt>
                <c:pt idx="428" formatCode="General">
                  <c:v>0</c:v>
                </c:pt>
                <c:pt idx="429" formatCode="General">
                  <c:v>0</c:v>
                </c:pt>
                <c:pt idx="430" formatCode="General">
                  <c:v>0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0</c:v>
                </c:pt>
                <c:pt idx="435" formatCode="General">
                  <c:v>0</c:v>
                </c:pt>
                <c:pt idx="436" formatCode="General">
                  <c:v>0</c:v>
                </c:pt>
                <c:pt idx="437" formatCode="General">
                  <c:v>0</c:v>
                </c:pt>
                <c:pt idx="438" formatCode="General">
                  <c:v>0</c:v>
                </c:pt>
                <c:pt idx="439" formatCode="General">
                  <c:v>0</c:v>
                </c:pt>
                <c:pt idx="440" formatCode="General">
                  <c:v>0</c:v>
                </c:pt>
                <c:pt idx="441" formatCode="General">
                  <c:v>0</c:v>
                </c:pt>
                <c:pt idx="442" formatCode="General">
                  <c:v>0</c:v>
                </c:pt>
                <c:pt idx="443" formatCode="General">
                  <c:v>0</c:v>
                </c:pt>
                <c:pt idx="444" formatCode="General">
                  <c:v>0</c:v>
                </c:pt>
                <c:pt idx="445" formatCode="General">
                  <c:v>0</c:v>
                </c:pt>
                <c:pt idx="446" formatCode="General">
                  <c:v>0</c:v>
                </c:pt>
                <c:pt idx="447" formatCode="General">
                  <c:v>0</c:v>
                </c:pt>
                <c:pt idx="448" formatCode="General">
                  <c:v>0</c:v>
                </c:pt>
                <c:pt idx="449" formatCode="General">
                  <c:v>0</c:v>
                </c:pt>
                <c:pt idx="450" formatCode="General">
                  <c:v>0</c:v>
                </c:pt>
                <c:pt idx="451" formatCode="General">
                  <c:v>0</c:v>
                </c:pt>
                <c:pt idx="452" formatCode="General">
                  <c:v>0</c:v>
                </c:pt>
                <c:pt idx="453" formatCode="General">
                  <c:v>0</c:v>
                </c:pt>
                <c:pt idx="454" formatCode="General">
                  <c:v>0</c:v>
                </c:pt>
                <c:pt idx="455" formatCode="General">
                  <c:v>0</c:v>
                </c:pt>
                <c:pt idx="456" formatCode="General">
                  <c:v>0</c:v>
                </c:pt>
                <c:pt idx="457" formatCode="General">
                  <c:v>0</c:v>
                </c:pt>
                <c:pt idx="458" formatCode="General">
                  <c:v>0</c:v>
                </c:pt>
                <c:pt idx="459" formatCode="General">
                  <c:v>0</c:v>
                </c:pt>
                <c:pt idx="460" formatCode="General">
                  <c:v>0</c:v>
                </c:pt>
                <c:pt idx="461" formatCode="General">
                  <c:v>0</c:v>
                </c:pt>
                <c:pt idx="462" formatCode="General">
                  <c:v>0</c:v>
                </c:pt>
                <c:pt idx="463" formatCode="General">
                  <c:v>0</c:v>
                </c:pt>
                <c:pt idx="464" formatCode="General">
                  <c:v>0</c:v>
                </c:pt>
                <c:pt idx="465" formatCode="General">
                  <c:v>0</c:v>
                </c:pt>
                <c:pt idx="466" formatCode="General">
                  <c:v>0</c:v>
                </c:pt>
                <c:pt idx="467" formatCode="General">
                  <c:v>0</c:v>
                </c:pt>
                <c:pt idx="468" formatCode="General">
                  <c:v>0</c:v>
                </c:pt>
                <c:pt idx="469" formatCode="General">
                  <c:v>0</c:v>
                </c:pt>
                <c:pt idx="470" formatCode="General">
                  <c:v>0</c:v>
                </c:pt>
                <c:pt idx="471" formatCode="General">
                  <c:v>0</c:v>
                </c:pt>
                <c:pt idx="472" formatCode="General">
                  <c:v>0</c:v>
                </c:pt>
                <c:pt idx="473" formatCode="General">
                  <c:v>0</c:v>
                </c:pt>
                <c:pt idx="474" formatCode="General">
                  <c:v>0</c:v>
                </c:pt>
                <c:pt idx="475" formatCode="General">
                  <c:v>0</c:v>
                </c:pt>
                <c:pt idx="476" formatCode="General">
                  <c:v>0</c:v>
                </c:pt>
                <c:pt idx="477" formatCode="General">
                  <c:v>0</c:v>
                </c:pt>
                <c:pt idx="478" formatCode="General">
                  <c:v>0</c:v>
                </c:pt>
                <c:pt idx="479" formatCode="General">
                  <c:v>0</c:v>
                </c:pt>
                <c:pt idx="480" formatCode="General">
                  <c:v>0</c:v>
                </c:pt>
                <c:pt idx="481" formatCode="General">
                  <c:v>0</c:v>
                </c:pt>
                <c:pt idx="482" formatCode="General">
                  <c:v>0</c:v>
                </c:pt>
                <c:pt idx="483" formatCode="General">
                  <c:v>0</c:v>
                </c:pt>
                <c:pt idx="484" formatCode="General">
                  <c:v>0</c:v>
                </c:pt>
                <c:pt idx="485" formatCode="General">
                  <c:v>0</c:v>
                </c:pt>
                <c:pt idx="486" formatCode="General">
                  <c:v>0</c:v>
                </c:pt>
                <c:pt idx="487" formatCode="General">
                  <c:v>0</c:v>
                </c:pt>
                <c:pt idx="488" formatCode="General">
                  <c:v>0</c:v>
                </c:pt>
                <c:pt idx="489" formatCode="General">
                  <c:v>0</c:v>
                </c:pt>
                <c:pt idx="490" formatCode="General">
                  <c:v>0</c:v>
                </c:pt>
                <c:pt idx="491" formatCode="General">
                  <c:v>0</c:v>
                </c:pt>
                <c:pt idx="492" formatCode="General">
                  <c:v>0</c:v>
                </c:pt>
                <c:pt idx="493" formatCode="General">
                  <c:v>0</c:v>
                </c:pt>
                <c:pt idx="494" formatCode="General">
                  <c:v>0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 formatCode="General">
                  <c:v>0</c:v>
                </c:pt>
                <c:pt idx="498" formatCode="General">
                  <c:v>0</c:v>
                </c:pt>
                <c:pt idx="499" formatCode="General">
                  <c:v>0</c:v>
                </c:pt>
                <c:pt idx="500" formatCode="General">
                  <c:v>0</c:v>
                </c:pt>
                <c:pt idx="501" formatCode="General">
                  <c:v>0</c:v>
                </c:pt>
                <c:pt idx="502" formatCode="General">
                  <c:v>0</c:v>
                </c:pt>
                <c:pt idx="503" formatCode="General">
                  <c:v>0</c:v>
                </c:pt>
                <c:pt idx="504" formatCode="General">
                  <c:v>0</c:v>
                </c:pt>
                <c:pt idx="505" formatCode="General">
                  <c:v>0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 formatCode="General">
                  <c:v>0</c:v>
                </c:pt>
                <c:pt idx="521" formatCode="General">
                  <c:v>0</c:v>
                </c:pt>
                <c:pt idx="522" formatCode="General">
                  <c:v>0</c:v>
                </c:pt>
                <c:pt idx="523" formatCode="General">
                  <c:v>0</c:v>
                </c:pt>
                <c:pt idx="524" formatCode="General">
                  <c:v>0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0</c:v>
                </c:pt>
                <c:pt idx="532" formatCode="General">
                  <c:v>0</c:v>
                </c:pt>
                <c:pt idx="533" formatCode="General">
                  <c:v>0</c:v>
                </c:pt>
                <c:pt idx="534" formatCode="General">
                  <c:v>0</c:v>
                </c:pt>
                <c:pt idx="535" formatCode="General">
                  <c:v>0</c:v>
                </c:pt>
                <c:pt idx="536" formatCode="General">
                  <c:v>0</c:v>
                </c:pt>
                <c:pt idx="537" formatCode="General">
                  <c:v>0</c:v>
                </c:pt>
                <c:pt idx="538" formatCode="General">
                  <c:v>0</c:v>
                </c:pt>
                <c:pt idx="539" formatCode="General">
                  <c:v>0</c:v>
                </c:pt>
                <c:pt idx="540" formatCode="General">
                  <c:v>0</c:v>
                </c:pt>
                <c:pt idx="541" formatCode="General">
                  <c:v>0</c:v>
                </c:pt>
                <c:pt idx="542" formatCode="General">
                  <c:v>0</c:v>
                </c:pt>
                <c:pt idx="543" formatCode="General">
                  <c:v>0</c:v>
                </c:pt>
                <c:pt idx="544" formatCode="General">
                  <c:v>0</c:v>
                </c:pt>
                <c:pt idx="545" formatCode="General">
                  <c:v>0</c:v>
                </c:pt>
                <c:pt idx="546" formatCode="General">
                  <c:v>0</c:v>
                </c:pt>
                <c:pt idx="547" formatCode="General">
                  <c:v>0</c:v>
                </c:pt>
                <c:pt idx="548" formatCode="General">
                  <c:v>0</c:v>
                </c:pt>
                <c:pt idx="549" formatCode="General">
                  <c:v>0</c:v>
                </c:pt>
                <c:pt idx="550" formatCode="General">
                  <c:v>0</c:v>
                </c:pt>
                <c:pt idx="551" formatCode="General">
                  <c:v>0</c:v>
                </c:pt>
                <c:pt idx="552" formatCode="General">
                  <c:v>0</c:v>
                </c:pt>
                <c:pt idx="553" formatCode="General">
                  <c:v>0</c:v>
                </c:pt>
                <c:pt idx="554" formatCode="General">
                  <c:v>0</c:v>
                </c:pt>
                <c:pt idx="555" formatCode="General">
                  <c:v>0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 formatCode="General">
                  <c:v>0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 formatCode="General">
                  <c:v>0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 formatCode="General">
                  <c:v>0</c:v>
                </c:pt>
                <c:pt idx="589" formatCode="General">
                  <c:v>0</c:v>
                </c:pt>
                <c:pt idx="590" formatCode="General">
                  <c:v>0</c:v>
                </c:pt>
                <c:pt idx="591" formatCode="General">
                  <c:v>0</c:v>
                </c:pt>
                <c:pt idx="592" formatCode="General">
                  <c:v>0</c:v>
                </c:pt>
                <c:pt idx="593" formatCode="General">
                  <c:v>0</c:v>
                </c:pt>
                <c:pt idx="594" formatCode="General">
                  <c:v>0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0</c:v>
                </c:pt>
                <c:pt idx="601" formatCode="General">
                  <c:v>0</c:v>
                </c:pt>
                <c:pt idx="602" formatCode="General">
                  <c:v>0</c:v>
                </c:pt>
                <c:pt idx="603" formatCode="General">
                  <c:v>0</c:v>
                </c:pt>
                <c:pt idx="604" formatCode="General">
                  <c:v>0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 formatCode="General">
                  <c:v>0</c:v>
                </c:pt>
                <c:pt idx="611" formatCode="General">
                  <c:v>0</c:v>
                </c:pt>
                <c:pt idx="612" formatCode="General">
                  <c:v>0</c:v>
                </c:pt>
                <c:pt idx="613" formatCode="General">
                  <c:v>0</c:v>
                </c:pt>
                <c:pt idx="614" formatCode="General">
                  <c:v>0</c:v>
                </c:pt>
                <c:pt idx="615" formatCode="General">
                  <c:v>0</c:v>
                </c:pt>
                <c:pt idx="616" formatCode="General">
                  <c:v>0</c:v>
                </c:pt>
                <c:pt idx="617" formatCode="General">
                  <c:v>0</c:v>
                </c:pt>
                <c:pt idx="618" formatCode="General">
                  <c:v>0</c:v>
                </c:pt>
                <c:pt idx="619" formatCode="General">
                  <c:v>0</c:v>
                </c:pt>
                <c:pt idx="620" formatCode="General">
                  <c:v>0</c:v>
                </c:pt>
                <c:pt idx="621" formatCode="General">
                  <c:v>0</c:v>
                </c:pt>
                <c:pt idx="622" formatCode="General">
                  <c:v>0</c:v>
                </c:pt>
                <c:pt idx="623" formatCode="General">
                  <c:v>0</c:v>
                </c:pt>
                <c:pt idx="624" formatCode="General">
                  <c:v>0</c:v>
                </c:pt>
                <c:pt idx="625" formatCode="General">
                  <c:v>0</c:v>
                </c:pt>
                <c:pt idx="626" formatCode="General">
                  <c:v>0</c:v>
                </c:pt>
                <c:pt idx="627" formatCode="General">
                  <c:v>0</c:v>
                </c:pt>
                <c:pt idx="628" formatCode="General">
                  <c:v>0</c:v>
                </c:pt>
                <c:pt idx="629" formatCode="General">
                  <c:v>0</c:v>
                </c:pt>
                <c:pt idx="630" formatCode="General">
                  <c:v>0</c:v>
                </c:pt>
                <c:pt idx="631" formatCode="General">
                  <c:v>0</c:v>
                </c:pt>
                <c:pt idx="632" formatCode="General">
                  <c:v>0</c:v>
                </c:pt>
                <c:pt idx="633" formatCode="General">
                  <c:v>0</c:v>
                </c:pt>
                <c:pt idx="634" formatCode="General">
                  <c:v>0</c:v>
                </c:pt>
                <c:pt idx="635" formatCode="General">
                  <c:v>0</c:v>
                </c:pt>
                <c:pt idx="636" formatCode="General">
                  <c:v>0</c:v>
                </c:pt>
                <c:pt idx="637" formatCode="General">
                  <c:v>0</c:v>
                </c:pt>
                <c:pt idx="638" formatCode="General">
                  <c:v>0</c:v>
                </c:pt>
                <c:pt idx="639" formatCode="General">
                  <c:v>0</c:v>
                </c:pt>
                <c:pt idx="640" formatCode="General">
                  <c:v>0</c:v>
                </c:pt>
                <c:pt idx="641" formatCode="General">
                  <c:v>0</c:v>
                </c:pt>
                <c:pt idx="642" formatCode="General">
                  <c:v>0</c:v>
                </c:pt>
                <c:pt idx="643" formatCode="General">
                  <c:v>0</c:v>
                </c:pt>
                <c:pt idx="644" formatCode="General">
                  <c:v>0</c:v>
                </c:pt>
                <c:pt idx="645" formatCode="General">
                  <c:v>0</c:v>
                </c:pt>
                <c:pt idx="646" formatCode="General">
                  <c:v>0</c:v>
                </c:pt>
                <c:pt idx="647" formatCode="General">
                  <c:v>0</c:v>
                </c:pt>
                <c:pt idx="648" formatCode="General">
                  <c:v>0</c:v>
                </c:pt>
                <c:pt idx="649" formatCode="General">
                  <c:v>0</c:v>
                </c:pt>
                <c:pt idx="650" formatCode="General">
                  <c:v>0</c:v>
                </c:pt>
                <c:pt idx="651" formatCode="General">
                  <c:v>0</c:v>
                </c:pt>
                <c:pt idx="652" formatCode="General">
                  <c:v>0</c:v>
                </c:pt>
                <c:pt idx="653" formatCode="General">
                  <c:v>0</c:v>
                </c:pt>
                <c:pt idx="654" formatCode="General">
                  <c:v>0</c:v>
                </c:pt>
                <c:pt idx="655" formatCode="General">
                  <c:v>0</c:v>
                </c:pt>
                <c:pt idx="656" formatCode="General">
                  <c:v>0</c:v>
                </c:pt>
                <c:pt idx="657" formatCode="General">
                  <c:v>0</c:v>
                </c:pt>
                <c:pt idx="658" formatCode="General">
                  <c:v>0</c:v>
                </c:pt>
                <c:pt idx="659" formatCode="General">
                  <c:v>0</c:v>
                </c:pt>
                <c:pt idx="660" formatCode="General">
                  <c:v>0</c:v>
                </c:pt>
                <c:pt idx="661" formatCode="General">
                  <c:v>0</c:v>
                </c:pt>
                <c:pt idx="662" formatCode="General">
                  <c:v>0</c:v>
                </c:pt>
                <c:pt idx="663" formatCode="General">
                  <c:v>0</c:v>
                </c:pt>
                <c:pt idx="664" formatCode="General">
                  <c:v>0</c:v>
                </c:pt>
                <c:pt idx="665" formatCode="General">
                  <c:v>0</c:v>
                </c:pt>
                <c:pt idx="666" formatCode="General">
                  <c:v>0</c:v>
                </c:pt>
                <c:pt idx="667" formatCode="General">
                  <c:v>0</c:v>
                </c:pt>
                <c:pt idx="668" formatCode="General">
                  <c:v>0</c:v>
                </c:pt>
                <c:pt idx="669" formatCode="General">
                  <c:v>0</c:v>
                </c:pt>
                <c:pt idx="670" formatCode="General">
                  <c:v>0</c:v>
                </c:pt>
                <c:pt idx="671" formatCode="General">
                  <c:v>0</c:v>
                </c:pt>
                <c:pt idx="672" formatCode="General">
                  <c:v>0</c:v>
                </c:pt>
                <c:pt idx="673" formatCode="General">
                  <c:v>0</c:v>
                </c:pt>
                <c:pt idx="674" formatCode="General">
                  <c:v>0</c:v>
                </c:pt>
                <c:pt idx="675" formatCode="General">
                  <c:v>0</c:v>
                </c:pt>
                <c:pt idx="676" formatCode="General">
                  <c:v>0</c:v>
                </c:pt>
                <c:pt idx="677" formatCode="General">
                  <c:v>0</c:v>
                </c:pt>
                <c:pt idx="678" formatCode="General">
                  <c:v>0</c:v>
                </c:pt>
                <c:pt idx="679" formatCode="General">
                  <c:v>0</c:v>
                </c:pt>
                <c:pt idx="680" formatCode="General">
                  <c:v>0</c:v>
                </c:pt>
                <c:pt idx="681" formatCode="General">
                  <c:v>0</c:v>
                </c:pt>
                <c:pt idx="682" formatCode="General">
                  <c:v>0</c:v>
                </c:pt>
                <c:pt idx="683" formatCode="General">
                  <c:v>0</c:v>
                </c:pt>
                <c:pt idx="684" formatCode="General">
                  <c:v>0</c:v>
                </c:pt>
                <c:pt idx="685" formatCode="General">
                  <c:v>0</c:v>
                </c:pt>
                <c:pt idx="686" formatCode="General">
                  <c:v>0</c:v>
                </c:pt>
                <c:pt idx="687" formatCode="General">
                  <c:v>0</c:v>
                </c:pt>
                <c:pt idx="688" formatCode="General">
                  <c:v>0</c:v>
                </c:pt>
                <c:pt idx="689" formatCode="General">
                  <c:v>0</c:v>
                </c:pt>
                <c:pt idx="690" formatCode="General">
                  <c:v>0</c:v>
                </c:pt>
                <c:pt idx="691" formatCode="General">
                  <c:v>0</c:v>
                </c:pt>
                <c:pt idx="692" formatCode="General">
                  <c:v>0</c:v>
                </c:pt>
                <c:pt idx="693" formatCode="General">
                  <c:v>0</c:v>
                </c:pt>
                <c:pt idx="694" formatCode="General">
                  <c:v>0</c:v>
                </c:pt>
                <c:pt idx="695" formatCode="General">
                  <c:v>0</c:v>
                </c:pt>
                <c:pt idx="696" formatCode="General">
                  <c:v>0</c:v>
                </c:pt>
                <c:pt idx="697" formatCode="General">
                  <c:v>0</c:v>
                </c:pt>
                <c:pt idx="698" formatCode="General">
                  <c:v>0</c:v>
                </c:pt>
                <c:pt idx="699" formatCode="General">
                  <c:v>0</c:v>
                </c:pt>
                <c:pt idx="700" formatCode="General">
                  <c:v>0</c:v>
                </c:pt>
                <c:pt idx="701" formatCode="General">
                  <c:v>0</c:v>
                </c:pt>
                <c:pt idx="702" formatCode="General">
                  <c:v>0</c:v>
                </c:pt>
                <c:pt idx="703" formatCode="General">
                  <c:v>0</c:v>
                </c:pt>
                <c:pt idx="704" formatCode="General">
                  <c:v>0</c:v>
                </c:pt>
                <c:pt idx="705" formatCode="General">
                  <c:v>0</c:v>
                </c:pt>
                <c:pt idx="706" formatCode="General">
                  <c:v>0</c:v>
                </c:pt>
                <c:pt idx="707" formatCode="General">
                  <c:v>0</c:v>
                </c:pt>
                <c:pt idx="708" formatCode="General">
                  <c:v>0</c:v>
                </c:pt>
                <c:pt idx="709" formatCode="General">
                  <c:v>0</c:v>
                </c:pt>
                <c:pt idx="710" formatCode="General">
                  <c:v>0</c:v>
                </c:pt>
                <c:pt idx="711" formatCode="General">
                  <c:v>0</c:v>
                </c:pt>
                <c:pt idx="712" formatCode="General">
                  <c:v>0</c:v>
                </c:pt>
                <c:pt idx="713" formatCode="General">
                  <c:v>0</c:v>
                </c:pt>
                <c:pt idx="714" formatCode="General">
                  <c:v>0</c:v>
                </c:pt>
                <c:pt idx="715" formatCode="General">
                  <c:v>0</c:v>
                </c:pt>
                <c:pt idx="716" formatCode="General">
                  <c:v>0</c:v>
                </c:pt>
                <c:pt idx="717" formatCode="General">
                  <c:v>0</c:v>
                </c:pt>
                <c:pt idx="718" formatCode="General">
                  <c:v>0</c:v>
                </c:pt>
                <c:pt idx="719" formatCode="General">
                  <c:v>0</c:v>
                </c:pt>
                <c:pt idx="720" formatCode="General">
                  <c:v>0</c:v>
                </c:pt>
                <c:pt idx="721" formatCode="General">
                  <c:v>0</c:v>
                </c:pt>
                <c:pt idx="722" formatCode="General">
                  <c:v>0</c:v>
                </c:pt>
                <c:pt idx="723" formatCode="General">
                  <c:v>0</c:v>
                </c:pt>
                <c:pt idx="724" formatCode="General">
                  <c:v>0</c:v>
                </c:pt>
                <c:pt idx="725" formatCode="General">
                  <c:v>0</c:v>
                </c:pt>
                <c:pt idx="726" formatCode="General">
                  <c:v>0</c:v>
                </c:pt>
                <c:pt idx="727" formatCode="General">
                  <c:v>0</c:v>
                </c:pt>
                <c:pt idx="728" formatCode="General">
                  <c:v>0</c:v>
                </c:pt>
                <c:pt idx="729" formatCode="General">
                  <c:v>0</c:v>
                </c:pt>
                <c:pt idx="730" formatCode="General">
                  <c:v>0</c:v>
                </c:pt>
                <c:pt idx="731" formatCode="General">
                  <c:v>0</c:v>
                </c:pt>
                <c:pt idx="732" formatCode="General">
                  <c:v>0</c:v>
                </c:pt>
                <c:pt idx="733" formatCode="General">
                  <c:v>0</c:v>
                </c:pt>
                <c:pt idx="734" formatCode="General">
                  <c:v>0</c:v>
                </c:pt>
                <c:pt idx="735" formatCode="General">
                  <c:v>0</c:v>
                </c:pt>
                <c:pt idx="736" formatCode="General">
                  <c:v>0</c:v>
                </c:pt>
                <c:pt idx="737" formatCode="General">
                  <c:v>0</c:v>
                </c:pt>
                <c:pt idx="738" formatCode="General">
                  <c:v>0</c:v>
                </c:pt>
                <c:pt idx="739" formatCode="General">
                  <c:v>0</c:v>
                </c:pt>
                <c:pt idx="740" formatCode="General">
                  <c:v>0</c:v>
                </c:pt>
                <c:pt idx="741" formatCode="General">
                  <c:v>0</c:v>
                </c:pt>
                <c:pt idx="742" formatCode="General">
                  <c:v>0</c:v>
                </c:pt>
                <c:pt idx="743" formatCode="General">
                  <c:v>0</c:v>
                </c:pt>
                <c:pt idx="744" formatCode="General">
                  <c:v>0</c:v>
                </c:pt>
                <c:pt idx="745" formatCode="General">
                  <c:v>0</c:v>
                </c:pt>
                <c:pt idx="746" formatCode="General">
                  <c:v>0</c:v>
                </c:pt>
                <c:pt idx="747" formatCode="General">
                  <c:v>0</c:v>
                </c:pt>
                <c:pt idx="748" formatCode="General">
                  <c:v>0</c:v>
                </c:pt>
                <c:pt idx="749" formatCode="General">
                  <c:v>0</c:v>
                </c:pt>
                <c:pt idx="750" formatCode="General">
                  <c:v>0</c:v>
                </c:pt>
                <c:pt idx="751" formatCode="General">
                  <c:v>0</c:v>
                </c:pt>
                <c:pt idx="752" formatCode="General">
                  <c:v>0</c:v>
                </c:pt>
                <c:pt idx="753" formatCode="General">
                  <c:v>0</c:v>
                </c:pt>
                <c:pt idx="754" formatCode="General">
                  <c:v>0</c:v>
                </c:pt>
                <c:pt idx="755" formatCode="General">
                  <c:v>0</c:v>
                </c:pt>
                <c:pt idx="756" formatCode="General">
                  <c:v>0</c:v>
                </c:pt>
                <c:pt idx="757" formatCode="General">
                  <c:v>0</c:v>
                </c:pt>
                <c:pt idx="758" formatCode="General">
                  <c:v>0</c:v>
                </c:pt>
                <c:pt idx="759" formatCode="General">
                  <c:v>0</c:v>
                </c:pt>
                <c:pt idx="760" formatCode="General">
                  <c:v>0</c:v>
                </c:pt>
                <c:pt idx="761" formatCode="General">
                  <c:v>0</c:v>
                </c:pt>
                <c:pt idx="762" formatCode="General">
                  <c:v>0</c:v>
                </c:pt>
                <c:pt idx="763" formatCode="General">
                  <c:v>0</c:v>
                </c:pt>
                <c:pt idx="764" formatCode="General">
                  <c:v>0</c:v>
                </c:pt>
                <c:pt idx="765" formatCode="General">
                  <c:v>0</c:v>
                </c:pt>
                <c:pt idx="766" formatCode="General">
                  <c:v>0</c:v>
                </c:pt>
                <c:pt idx="767" formatCode="General">
                  <c:v>0</c:v>
                </c:pt>
                <c:pt idx="768" formatCode="General">
                  <c:v>0</c:v>
                </c:pt>
                <c:pt idx="769" formatCode="General">
                  <c:v>0</c:v>
                </c:pt>
                <c:pt idx="770" formatCode="General">
                  <c:v>0</c:v>
                </c:pt>
                <c:pt idx="771" formatCode="General">
                  <c:v>0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0</c:v>
                </c:pt>
                <c:pt idx="775" formatCode="General">
                  <c:v>0</c:v>
                </c:pt>
                <c:pt idx="776" formatCode="General">
                  <c:v>0</c:v>
                </c:pt>
                <c:pt idx="777" formatCode="General">
                  <c:v>0</c:v>
                </c:pt>
                <c:pt idx="778" formatCode="General">
                  <c:v>0</c:v>
                </c:pt>
                <c:pt idx="779" formatCode="General">
                  <c:v>0</c:v>
                </c:pt>
                <c:pt idx="780" formatCode="General">
                  <c:v>0</c:v>
                </c:pt>
                <c:pt idx="781" formatCode="General">
                  <c:v>0</c:v>
                </c:pt>
                <c:pt idx="782" formatCode="General">
                  <c:v>0</c:v>
                </c:pt>
                <c:pt idx="783" formatCode="General">
                  <c:v>0</c:v>
                </c:pt>
                <c:pt idx="784" formatCode="General">
                  <c:v>0</c:v>
                </c:pt>
                <c:pt idx="785" formatCode="General">
                  <c:v>0</c:v>
                </c:pt>
                <c:pt idx="786" formatCode="General">
                  <c:v>0</c:v>
                </c:pt>
                <c:pt idx="787" formatCode="General">
                  <c:v>0</c:v>
                </c:pt>
                <c:pt idx="788" formatCode="General">
                  <c:v>0</c:v>
                </c:pt>
                <c:pt idx="789" formatCode="General">
                  <c:v>0</c:v>
                </c:pt>
                <c:pt idx="790" formatCode="General">
                  <c:v>0</c:v>
                </c:pt>
                <c:pt idx="791" formatCode="General">
                  <c:v>0</c:v>
                </c:pt>
                <c:pt idx="792" formatCode="General">
                  <c:v>0</c:v>
                </c:pt>
                <c:pt idx="793" formatCode="General">
                  <c:v>0</c:v>
                </c:pt>
                <c:pt idx="794" formatCode="General">
                  <c:v>0</c:v>
                </c:pt>
                <c:pt idx="795" formatCode="General">
                  <c:v>0</c:v>
                </c:pt>
                <c:pt idx="796" formatCode="General">
                  <c:v>0</c:v>
                </c:pt>
                <c:pt idx="797" formatCode="General">
                  <c:v>0</c:v>
                </c:pt>
                <c:pt idx="798" formatCode="General">
                  <c:v>0</c:v>
                </c:pt>
                <c:pt idx="799" formatCode="General">
                  <c:v>0</c:v>
                </c:pt>
                <c:pt idx="800" formatCode="General">
                  <c:v>0</c:v>
                </c:pt>
                <c:pt idx="801" formatCode="General">
                  <c:v>0</c:v>
                </c:pt>
                <c:pt idx="802" formatCode="General">
                  <c:v>0</c:v>
                </c:pt>
                <c:pt idx="803" formatCode="General">
                  <c:v>0</c:v>
                </c:pt>
                <c:pt idx="804" formatCode="General">
                  <c:v>0</c:v>
                </c:pt>
                <c:pt idx="805" formatCode="General">
                  <c:v>0</c:v>
                </c:pt>
                <c:pt idx="806" formatCode="General">
                  <c:v>0</c:v>
                </c:pt>
                <c:pt idx="807" formatCode="General">
                  <c:v>0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0</c:v>
                </c:pt>
                <c:pt idx="811" formatCode="General">
                  <c:v>0</c:v>
                </c:pt>
                <c:pt idx="812" formatCode="General">
                  <c:v>0</c:v>
                </c:pt>
                <c:pt idx="813" formatCode="General">
                  <c:v>0</c:v>
                </c:pt>
                <c:pt idx="814" formatCode="General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'FH-Reusable-Orion'!$F$1</c:f>
              <c:strCache>
                <c:ptCount val="1"/>
                <c:pt idx="0">
                  <c:v> Heating</c:v>
                </c:pt>
              </c:strCache>
            </c:strRef>
          </c:tx>
          <c:marker>
            <c:symbol val="none"/>
          </c:marker>
          <c:val>
            <c:numRef>
              <c:f>'FH-Reusable-Orion'!$F$2:$F$816</c:f>
              <c:numCache>
                <c:formatCode>General</c:formatCode>
                <c:ptCount val="8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4.6770152938591902E-6</c:v>
                </c:pt>
                <c:pt idx="5" formatCode="0.00E+00">
                  <c:v>8.0290489469062902E-5</c:v>
                </c:pt>
                <c:pt idx="6">
                  <c:v>4.6279909625020698E-4</c:v>
                </c:pt>
                <c:pt idx="7">
                  <c:v>1.6400983645565299E-3</c:v>
                </c:pt>
                <c:pt idx="8">
                  <c:v>4.6364833465023297E-3</c:v>
                </c:pt>
                <c:pt idx="9">
                  <c:v>1.1097983156334401E-2</c:v>
                </c:pt>
                <c:pt idx="10">
                  <c:v>2.2903447810486002E-2</c:v>
                </c:pt>
                <c:pt idx="11">
                  <c:v>4.4796534700188503E-2</c:v>
                </c:pt>
                <c:pt idx="12">
                  <c:v>8.38096176031949E-2</c:v>
                </c:pt>
                <c:pt idx="13">
                  <c:v>0.14600775294615201</c:v>
                </c:pt>
                <c:pt idx="14">
                  <c:v>0.24771413078088</c:v>
                </c:pt>
                <c:pt idx="15">
                  <c:v>0.40638859027038299</c:v>
                </c:pt>
                <c:pt idx="16">
                  <c:v>0.62263387472454301</c:v>
                </c:pt>
                <c:pt idx="17">
                  <c:v>0.88938153409994503</c:v>
                </c:pt>
                <c:pt idx="18">
                  <c:v>1.22777332505371</c:v>
                </c:pt>
                <c:pt idx="19">
                  <c:v>1.6385404190767301</c:v>
                </c:pt>
                <c:pt idx="20">
                  <c:v>2.1159688167695299</c:v>
                </c:pt>
                <c:pt idx="21">
                  <c:v>2.6978775457798698</c:v>
                </c:pt>
                <c:pt idx="22">
                  <c:v>3.3702617407166402</c:v>
                </c:pt>
                <c:pt idx="23">
                  <c:v>4.0874873589626599</c:v>
                </c:pt>
                <c:pt idx="24">
                  <c:v>4.9465340649798604</c:v>
                </c:pt>
                <c:pt idx="25">
                  <c:v>5.9066659468552096</c:v>
                </c:pt>
                <c:pt idx="26">
                  <c:v>6.97047574801626</c:v>
                </c:pt>
                <c:pt idx="27">
                  <c:v>8.1400404924116696</c:v>
                </c:pt>
                <c:pt idx="28">
                  <c:v>9.41692391237358</c:v>
                </c:pt>
                <c:pt idx="29">
                  <c:v>10.7728212611775</c:v>
                </c:pt>
                <c:pt idx="30">
                  <c:v>12.264772216590201</c:v>
                </c:pt>
                <c:pt idx="31">
                  <c:v>13.831937554262099</c:v>
                </c:pt>
                <c:pt idx="32">
                  <c:v>15.5032738854973</c:v>
                </c:pt>
                <c:pt idx="33">
                  <c:v>17.2399172163475</c:v>
                </c:pt>
                <c:pt idx="34">
                  <c:v>19.1546411856167</c:v>
                </c:pt>
                <c:pt idx="35">
                  <c:v>21.173928308863101</c:v>
                </c:pt>
                <c:pt idx="36">
                  <c:v>23.295523150654098</c:v>
                </c:pt>
                <c:pt idx="37">
                  <c:v>25.4241646647294</c:v>
                </c:pt>
                <c:pt idx="38">
                  <c:v>27.641730635352101</c:v>
                </c:pt>
                <c:pt idx="39">
                  <c:v>29.945150417370201</c:v>
                </c:pt>
                <c:pt idx="40">
                  <c:v>32.384645995980001</c:v>
                </c:pt>
                <c:pt idx="41">
                  <c:v>34.955349740593803</c:v>
                </c:pt>
                <c:pt idx="42">
                  <c:v>37.6808960905174</c:v>
                </c:pt>
                <c:pt idx="43">
                  <c:v>40.4440380730695</c:v>
                </c:pt>
                <c:pt idx="44">
                  <c:v>43.4912573200221</c:v>
                </c:pt>
                <c:pt idx="45">
                  <c:v>46.712332994744798</c:v>
                </c:pt>
                <c:pt idx="46">
                  <c:v>50.113862778346203</c:v>
                </c:pt>
                <c:pt idx="47">
                  <c:v>53.625798343641797</c:v>
                </c:pt>
                <c:pt idx="48">
                  <c:v>57.242806763691704</c:v>
                </c:pt>
                <c:pt idx="49">
                  <c:v>61.128398397917202</c:v>
                </c:pt>
                <c:pt idx="50">
                  <c:v>65.301430210513203</c:v>
                </c:pt>
                <c:pt idx="51">
                  <c:v>69.501036801809505</c:v>
                </c:pt>
                <c:pt idx="52">
                  <c:v>74.000929532464397</c:v>
                </c:pt>
                <c:pt idx="53">
                  <c:v>78.513174368730105</c:v>
                </c:pt>
                <c:pt idx="54">
                  <c:v>83.331699719156504</c:v>
                </c:pt>
                <c:pt idx="55">
                  <c:v>88.181488129562396</c:v>
                </c:pt>
                <c:pt idx="56">
                  <c:v>92.753883197943495</c:v>
                </c:pt>
                <c:pt idx="57">
                  <c:v>97.440850845486807</c:v>
                </c:pt>
                <c:pt idx="58">
                  <c:v>102.008808759503</c:v>
                </c:pt>
                <c:pt idx="59">
                  <c:v>106.434448925615</c:v>
                </c:pt>
                <c:pt idx="60">
                  <c:v>110.695325988203</c:v>
                </c:pt>
                <c:pt idx="61">
                  <c:v>114.68353138825999</c:v>
                </c:pt>
                <c:pt idx="62">
                  <c:v>118.638091245485</c:v>
                </c:pt>
                <c:pt idx="63">
                  <c:v>122.433494624677</c:v>
                </c:pt>
                <c:pt idx="64">
                  <c:v>125.96301470939299</c:v>
                </c:pt>
                <c:pt idx="65">
                  <c:v>129.20815812050799</c:v>
                </c:pt>
                <c:pt idx="66">
                  <c:v>132.09405045839199</c:v>
                </c:pt>
                <c:pt idx="67">
                  <c:v>134.748954186503</c:v>
                </c:pt>
                <c:pt idx="68">
                  <c:v>137.286147414645</c:v>
                </c:pt>
                <c:pt idx="69">
                  <c:v>140.08655899334701</c:v>
                </c:pt>
                <c:pt idx="70">
                  <c:v>142.99143890699099</c:v>
                </c:pt>
                <c:pt idx="71">
                  <c:v>145.878949222052</c:v>
                </c:pt>
                <c:pt idx="72">
                  <c:v>148.868206282405</c:v>
                </c:pt>
                <c:pt idx="73">
                  <c:v>151.961642344925</c:v>
                </c:pt>
                <c:pt idx="74">
                  <c:v>155.161553874752</c:v>
                </c:pt>
                <c:pt idx="75">
                  <c:v>158.47013469479899</c:v>
                </c:pt>
                <c:pt idx="76">
                  <c:v>161.96347097488299</c:v>
                </c:pt>
                <c:pt idx="77">
                  <c:v>165.574535316446</c:v>
                </c:pt>
                <c:pt idx="78">
                  <c:v>169.22648105245301</c:v>
                </c:pt>
                <c:pt idx="79">
                  <c:v>173.076727659798</c:v>
                </c:pt>
                <c:pt idx="80">
                  <c:v>176.96675891334701</c:v>
                </c:pt>
                <c:pt idx="81">
                  <c:v>180.97734831013599</c:v>
                </c:pt>
                <c:pt idx="82">
                  <c:v>185.199518461856</c:v>
                </c:pt>
                <c:pt idx="83">
                  <c:v>189.55103902370601</c:v>
                </c:pt>
                <c:pt idx="84">
                  <c:v>194.03360704606899</c:v>
                </c:pt>
                <c:pt idx="85">
                  <c:v>198.70238496936901</c:v>
                </c:pt>
                <c:pt idx="86">
                  <c:v>204.33955519648501</c:v>
                </c:pt>
                <c:pt idx="87">
                  <c:v>210.650047238388</c:v>
                </c:pt>
                <c:pt idx="88">
                  <c:v>218.059323581565</c:v>
                </c:pt>
                <c:pt idx="89">
                  <c:v>226.300303318273</c:v>
                </c:pt>
                <c:pt idx="90">
                  <c:v>235.78728429738101</c:v>
                </c:pt>
                <c:pt idx="91">
                  <c:v>246.62639291423801</c:v>
                </c:pt>
                <c:pt idx="92">
                  <c:v>257.57726898207397</c:v>
                </c:pt>
                <c:pt idx="93">
                  <c:v>267.98336366000302</c:v>
                </c:pt>
                <c:pt idx="94">
                  <c:v>278.82896885697198</c:v>
                </c:pt>
                <c:pt idx="95">
                  <c:v>289.92980061418302</c:v>
                </c:pt>
                <c:pt idx="96">
                  <c:v>300.55206141838102</c:v>
                </c:pt>
                <c:pt idx="97">
                  <c:v>312.14158282274798</c:v>
                </c:pt>
                <c:pt idx="98">
                  <c:v>323.97901216445001</c:v>
                </c:pt>
                <c:pt idx="99">
                  <c:v>336.32044246922902</c:v>
                </c:pt>
                <c:pt idx="100">
                  <c:v>348.38280975685097</c:v>
                </c:pt>
                <c:pt idx="101">
                  <c:v>360.94071755957498</c:v>
                </c:pt>
                <c:pt idx="102">
                  <c:v>373.18074707718301</c:v>
                </c:pt>
                <c:pt idx="103">
                  <c:v>386.464867491137</c:v>
                </c:pt>
                <c:pt idx="104">
                  <c:v>399.694558800793</c:v>
                </c:pt>
                <c:pt idx="105">
                  <c:v>413.137940207719</c:v>
                </c:pt>
                <c:pt idx="106">
                  <c:v>427.08092643937198</c:v>
                </c:pt>
                <c:pt idx="107">
                  <c:v>440.93524958664801</c:v>
                </c:pt>
                <c:pt idx="108">
                  <c:v>454.38004422180501</c:v>
                </c:pt>
                <c:pt idx="109">
                  <c:v>467.38519885406498</c:v>
                </c:pt>
                <c:pt idx="110">
                  <c:v>480.23055927347099</c:v>
                </c:pt>
                <c:pt idx="111">
                  <c:v>493.21047089178597</c:v>
                </c:pt>
                <c:pt idx="112">
                  <c:v>507.57307911056802</c:v>
                </c:pt>
                <c:pt idx="113">
                  <c:v>522.39691759686298</c:v>
                </c:pt>
                <c:pt idx="114">
                  <c:v>537.04152991310605</c:v>
                </c:pt>
                <c:pt idx="115">
                  <c:v>551.48859924655198</c:v>
                </c:pt>
                <c:pt idx="116">
                  <c:v>566.69489973340899</c:v>
                </c:pt>
                <c:pt idx="117">
                  <c:v>581.68288692701606</c:v>
                </c:pt>
                <c:pt idx="118">
                  <c:v>596.76399944954699</c:v>
                </c:pt>
                <c:pt idx="119">
                  <c:v>609.62040198604097</c:v>
                </c:pt>
                <c:pt idx="120">
                  <c:v>620.37315353402903</c:v>
                </c:pt>
                <c:pt idx="121">
                  <c:v>630.90918310424195</c:v>
                </c:pt>
                <c:pt idx="122">
                  <c:v>641.45583867186804</c:v>
                </c:pt>
                <c:pt idx="123">
                  <c:v>652.47572401092896</c:v>
                </c:pt>
                <c:pt idx="124">
                  <c:v>662.78997457721505</c:v>
                </c:pt>
                <c:pt idx="125">
                  <c:v>673.56397295903798</c:v>
                </c:pt>
                <c:pt idx="126">
                  <c:v>684.55537725416195</c:v>
                </c:pt>
                <c:pt idx="127">
                  <c:v>695.05618802007905</c:v>
                </c:pt>
                <c:pt idx="128">
                  <c:v>705.29549067487801</c:v>
                </c:pt>
                <c:pt idx="129">
                  <c:v>715.73211246008395</c:v>
                </c:pt>
                <c:pt idx="130">
                  <c:v>726.35671546214598</c:v>
                </c:pt>
                <c:pt idx="131">
                  <c:v>736.92976169164604</c:v>
                </c:pt>
                <c:pt idx="132">
                  <c:v>747.67118249289501</c:v>
                </c:pt>
                <c:pt idx="133">
                  <c:v>758.56116944922906</c:v>
                </c:pt>
                <c:pt idx="134">
                  <c:v>769.35132661383</c:v>
                </c:pt>
                <c:pt idx="135">
                  <c:v>779.80272279164205</c:v>
                </c:pt>
                <c:pt idx="136">
                  <c:v>790.12547855939295</c:v>
                </c:pt>
                <c:pt idx="137">
                  <c:v>800.30471783028895</c:v>
                </c:pt>
                <c:pt idx="138">
                  <c:v>797.17337462050205</c:v>
                </c:pt>
                <c:pt idx="139">
                  <c:v>804.80816150738497</c:v>
                </c:pt>
                <c:pt idx="140">
                  <c:v>812.18937274310701</c:v>
                </c:pt>
                <c:pt idx="141">
                  <c:v>819.63261214285205</c:v>
                </c:pt>
                <c:pt idx="142">
                  <c:v>826.81654187021502</c:v>
                </c:pt>
                <c:pt idx="143">
                  <c:v>833.74378767705502</c:v>
                </c:pt>
                <c:pt idx="144">
                  <c:v>840.86911301697296</c:v>
                </c:pt>
                <c:pt idx="145">
                  <c:v>847.73100354922201</c:v>
                </c:pt>
                <c:pt idx="146">
                  <c:v>854.62487542333702</c:v>
                </c:pt>
                <c:pt idx="147">
                  <c:v>861.25488051628497</c:v>
                </c:pt>
                <c:pt idx="148">
                  <c:v>867.90705632697905</c:v>
                </c:pt>
                <c:pt idx="149">
                  <c:v>874.296484175214</c:v>
                </c:pt>
                <c:pt idx="150">
                  <c:v>880.69937015589005</c:v>
                </c:pt>
                <c:pt idx="151">
                  <c:v>886.97411348534297</c:v>
                </c:pt>
                <c:pt idx="152">
                  <c:v>893.119640685533</c:v>
                </c:pt>
                <c:pt idx="153">
                  <c:v>899.00850733572099</c:v>
                </c:pt>
                <c:pt idx="154">
                  <c:v>904.77227110649005</c:v>
                </c:pt>
                <c:pt idx="155">
                  <c:v>910.53176237211096</c:v>
                </c:pt>
                <c:pt idx="156">
                  <c:v>915.92330823750899</c:v>
                </c:pt>
                <c:pt idx="157">
                  <c:v>921.42621753971196</c:v>
                </c:pt>
                <c:pt idx="158">
                  <c:v>923.73912655911295</c:v>
                </c:pt>
                <c:pt idx="159">
                  <c:v>924.27463861282695</c:v>
                </c:pt>
                <c:pt idx="160">
                  <c:v>924.73773075355996</c:v>
                </c:pt>
                <c:pt idx="161">
                  <c:v>925.21735454123495</c:v>
                </c:pt>
                <c:pt idx="162">
                  <c:v>925.649907382116</c:v>
                </c:pt>
                <c:pt idx="163">
                  <c:v>926.05762477997496</c:v>
                </c:pt>
                <c:pt idx="164">
                  <c:v>926.45820423923203</c:v>
                </c:pt>
                <c:pt idx="165">
                  <c:v>926.84139043803998</c:v>
                </c:pt>
                <c:pt idx="166">
                  <c:v>927.18456496772296</c:v>
                </c:pt>
                <c:pt idx="167">
                  <c:v>927.51930203362997</c:v>
                </c:pt>
                <c:pt idx="168">
                  <c:v>927.82458145464398</c:v>
                </c:pt>
                <c:pt idx="169">
                  <c:v>928.11484254619995</c:v>
                </c:pt>
                <c:pt idx="170">
                  <c:v>928.37890159368305</c:v>
                </c:pt>
                <c:pt idx="171">
                  <c:v>928.61919000601404</c:v>
                </c:pt>
                <c:pt idx="172">
                  <c:v>928.83798042356705</c:v>
                </c:pt>
                <c:pt idx="173">
                  <c:v>929.05525298392104</c:v>
                </c:pt>
                <c:pt idx="174">
                  <c:v>929.25682364434294</c:v>
                </c:pt>
                <c:pt idx="175">
                  <c:v>929.44019164250801</c:v>
                </c:pt>
                <c:pt idx="176">
                  <c:v>929.60748649031905</c:v>
                </c:pt>
                <c:pt idx="177">
                  <c:v>929.76740706385203</c:v>
                </c:pt>
                <c:pt idx="178">
                  <c:v>929.91423162796104</c:v>
                </c:pt>
                <c:pt idx="179">
                  <c:v>930.05876748349601</c:v>
                </c:pt>
                <c:pt idx="180">
                  <c:v>930.19567793886904</c:v>
                </c:pt>
                <c:pt idx="181">
                  <c:v>930.32639794888701</c:v>
                </c:pt>
                <c:pt idx="182">
                  <c:v>930.452347083924</c:v>
                </c:pt>
                <c:pt idx="183">
                  <c:v>930.57237149456296</c:v>
                </c:pt>
                <c:pt idx="184">
                  <c:v>930.69310833186296</c:v>
                </c:pt>
                <c:pt idx="185">
                  <c:v>930.81081417803296</c:v>
                </c:pt>
                <c:pt idx="186">
                  <c:v>930.92943705009498</c:v>
                </c:pt>
                <c:pt idx="187">
                  <c:v>931.04767719031804</c:v>
                </c:pt>
                <c:pt idx="188">
                  <c:v>931.16940525255995</c:v>
                </c:pt>
                <c:pt idx="189">
                  <c:v>931.29878838381603</c:v>
                </c:pt>
                <c:pt idx="190">
                  <c:v>931.43759270134001</c:v>
                </c:pt>
                <c:pt idx="191">
                  <c:v>931.58455608533097</c:v>
                </c:pt>
                <c:pt idx="192">
                  <c:v>931.74116729461105</c:v>
                </c:pt>
                <c:pt idx="193">
                  <c:v>931.90153771556004</c:v>
                </c:pt>
                <c:pt idx="194">
                  <c:v>932.07741210271604</c:v>
                </c:pt>
                <c:pt idx="195">
                  <c:v>932.27104543490304</c:v>
                </c:pt>
                <c:pt idx="196">
                  <c:v>932.47103291119504</c:v>
                </c:pt>
                <c:pt idx="197">
                  <c:v>932.69163949029996</c:v>
                </c:pt>
                <c:pt idx="198">
                  <c:v>932.93001817581899</c:v>
                </c:pt>
                <c:pt idx="199">
                  <c:v>933.18761590986799</c:v>
                </c:pt>
                <c:pt idx="200">
                  <c:v>933.46588383278902</c:v>
                </c:pt>
                <c:pt idx="201">
                  <c:v>933.75274262367805</c:v>
                </c:pt>
                <c:pt idx="202">
                  <c:v>934.075676853235</c:v>
                </c:pt>
                <c:pt idx="203">
                  <c:v>934.42362579197095</c:v>
                </c:pt>
                <c:pt idx="204">
                  <c:v>934.78964471596998</c:v>
                </c:pt>
                <c:pt idx="205">
                  <c:v>935.17935376043397</c:v>
                </c:pt>
                <c:pt idx="206">
                  <c:v>935.61337179822704</c:v>
                </c:pt>
                <c:pt idx="207">
                  <c:v>936.10444070653398</c:v>
                </c:pt>
                <c:pt idx="208">
                  <c:v>936.65685631022302</c:v>
                </c:pt>
                <c:pt idx="209">
                  <c:v>937.23405021850397</c:v>
                </c:pt>
                <c:pt idx="210">
                  <c:v>937.90435498286104</c:v>
                </c:pt>
                <c:pt idx="211">
                  <c:v>938.17389215028004</c:v>
                </c:pt>
                <c:pt idx="212">
                  <c:v>920.35685287433603</c:v>
                </c:pt>
                <c:pt idx="213">
                  <c:v>897.64697582275096</c:v>
                </c:pt>
                <c:pt idx="214">
                  <c:v>879.61985246073505</c:v>
                </c:pt>
                <c:pt idx="215">
                  <c:v>865.30225236025797</c:v>
                </c:pt>
                <c:pt idx="216">
                  <c:v>851.88405311479903</c:v>
                </c:pt>
                <c:pt idx="217">
                  <c:v>839.959151747448</c:v>
                </c:pt>
                <c:pt idx="218">
                  <c:v>828.88751893050301</c:v>
                </c:pt>
                <c:pt idx="219">
                  <c:v>819.14471903357196</c:v>
                </c:pt>
                <c:pt idx="220">
                  <c:v>809.60754130106898</c:v>
                </c:pt>
                <c:pt idx="221">
                  <c:v>801.22647921347505</c:v>
                </c:pt>
                <c:pt idx="222">
                  <c:v>794.10132087480497</c:v>
                </c:pt>
                <c:pt idx="223">
                  <c:v>787.991790830882</c:v>
                </c:pt>
                <c:pt idx="224">
                  <c:v>782.86085452194402</c:v>
                </c:pt>
                <c:pt idx="225">
                  <c:v>778.674991370768</c:v>
                </c:pt>
                <c:pt idx="226">
                  <c:v>775.34038957927703</c:v>
                </c:pt>
                <c:pt idx="227">
                  <c:v>772.93471709847097</c:v>
                </c:pt>
                <c:pt idx="228">
                  <c:v>771.409821330829</c:v>
                </c:pt>
                <c:pt idx="229">
                  <c:v>770.77502409850899</c:v>
                </c:pt>
                <c:pt idx="230">
                  <c:v>770.38053307779205</c:v>
                </c:pt>
                <c:pt idx="231">
                  <c:v>770.00696571859203</c:v>
                </c:pt>
                <c:pt idx="232">
                  <c:v>769.68844489882099</c:v>
                </c:pt>
                <c:pt idx="233">
                  <c:v>769.42044628614997</c:v>
                </c:pt>
                <c:pt idx="234">
                  <c:v>769.19405238077502</c:v>
                </c:pt>
                <c:pt idx="235">
                  <c:v>769.00419761973001</c:v>
                </c:pt>
                <c:pt idx="236">
                  <c:v>768.85805834877794</c:v>
                </c:pt>
                <c:pt idx="237">
                  <c:v>768.74973514406895</c:v>
                </c:pt>
                <c:pt idx="238">
                  <c:v>768.678045338179</c:v>
                </c:pt>
                <c:pt idx="239">
                  <c:v>768.64142553179602</c:v>
                </c:pt>
                <c:pt idx="240">
                  <c:v>768.64074576814301</c:v>
                </c:pt>
                <c:pt idx="241">
                  <c:v>768.67261205323803</c:v>
                </c:pt>
                <c:pt idx="242">
                  <c:v>768.73346734245297</c:v>
                </c:pt>
                <c:pt idx="243">
                  <c:v>768.83026111994695</c:v>
                </c:pt>
                <c:pt idx="244">
                  <c:v>768.95233963590204</c:v>
                </c:pt>
                <c:pt idx="245">
                  <c:v>769.10242989087897</c:v>
                </c:pt>
                <c:pt idx="246">
                  <c:v>769.28855021631205</c:v>
                </c:pt>
                <c:pt idx="247">
                  <c:v>769.49327267599006</c:v>
                </c:pt>
                <c:pt idx="248">
                  <c:v>769.73473581373798</c:v>
                </c:pt>
                <c:pt idx="249">
                  <c:v>769.990646195414</c:v>
                </c:pt>
                <c:pt idx="250">
                  <c:v>770.27715263947096</c:v>
                </c:pt>
                <c:pt idx="251">
                  <c:v>770.58778188602901</c:v>
                </c:pt>
                <c:pt idx="252">
                  <c:v>770.92175094192203</c:v>
                </c:pt>
                <c:pt idx="253">
                  <c:v>771.28665140308203</c:v>
                </c:pt>
                <c:pt idx="254">
                  <c:v>771.67436141238898</c:v>
                </c:pt>
                <c:pt idx="255">
                  <c:v>772.08411236041695</c:v>
                </c:pt>
                <c:pt idx="256">
                  <c:v>772.51514493424804</c:v>
                </c:pt>
                <c:pt idx="257">
                  <c:v>772.95647204559396</c:v>
                </c:pt>
                <c:pt idx="258">
                  <c:v>773.41677619509596</c:v>
                </c:pt>
                <c:pt idx="259">
                  <c:v>773.906491147922</c:v>
                </c:pt>
                <c:pt idx="260">
                  <c:v>774.41470254516105</c:v>
                </c:pt>
                <c:pt idx="261">
                  <c:v>774.92887204820499</c:v>
                </c:pt>
                <c:pt idx="262">
                  <c:v>775.47173583866902</c:v>
                </c:pt>
                <c:pt idx="263">
                  <c:v>776.01860076367097</c:v>
                </c:pt>
                <c:pt idx="264">
                  <c:v>776.59372326546804</c:v>
                </c:pt>
                <c:pt idx="265">
                  <c:v>777.18427715046403</c:v>
                </c:pt>
                <c:pt idx="266">
                  <c:v>777.76248109464802</c:v>
                </c:pt>
                <c:pt idx="267">
                  <c:v>778.38158256244105</c:v>
                </c:pt>
                <c:pt idx="268">
                  <c:v>778.98607223744204</c:v>
                </c:pt>
                <c:pt idx="269">
                  <c:v>779.60271590210004</c:v>
                </c:pt>
                <c:pt idx="270">
                  <c:v>780.21633273924397</c:v>
                </c:pt>
                <c:pt idx="271">
                  <c:v>780.85572520653602</c:v>
                </c:pt>
                <c:pt idx="272">
                  <c:v>781.52126470452095</c:v>
                </c:pt>
                <c:pt idx="273">
                  <c:v>781.98138178455497</c:v>
                </c:pt>
                <c:pt idx="274">
                  <c:v>782.49324149270797</c:v>
                </c:pt>
                <c:pt idx="275">
                  <c:v>783.12151128453502</c:v>
                </c:pt>
                <c:pt idx="276">
                  <c:v>783.83824079218402</c:v>
                </c:pt>
                <c:pt idx="277">
                  <c:v>784.53258595565705</c:v>
                </c:pt>
                <c:pt idx="278">
                  <c:v>785.25231104006298</c:v>
                </c:pt>
                <c:pt idx="279">
                  <c:v>785.96437654117801</c:v>
                </c:pt>
                <c:pt idx="280">
                  <c:v>786.701580783037</c:v>
                </c:pt>
                <c:pt idx="281">
                  <c:v>787.48124094661398</c:v>
                </c:pt>
                <c:pt idx="282">
                  <c:v>788.26972376936897</c:v>
                </c:pt>
                <c:pt idx="283">
                  <c:v>789.06671676315602</c:v>
                </c:pt>
                <c:pt idx="284">
                  <c:v>789.83675328746403</c:v>
                </c:pt>
                <c:pt idx="285">
                  <c:v>790.63181917203997</c:v>
                </c:pt>
                <c:pt idx="286">
                  <c:v>791.41635460106397</c:v>
                </c:pt>
                <c:pt idx="287">
                  <c:v>792.22581474799097</c:v>
                </c:pt>
                <c:pt idx="288">
                  <c:v>793.04225937212698</c:v>
                </c:pt>
                <c:pt idx="289">
                  <c:v>793.88387240241502</c:v>
                </c:pt>
                <c:pt idx="290">
                  <c:v>794.69539371962503</c:v>
                </c:pt>
                <c:pt idx="291">
                  <c:v>789.51264473804895</c:v>
                </c:pt>
                <c:pt idx="292">
                  <c:v>770.39993949652001</c:v>
                </c:pt>
                <c:pt idx="293">
                  <c:v>750.52670789383899</c:v>
                </c:pt>
                <c:pt idx="294">
                  <c:v>729.48776599813505</c:v>
                </c:pt>
                <c:pt idx="295">
                  <c:v>710.66743628435097</c:v>
                </c:pt>
                <c:pt idx="296">
                  <c:v>693.72068536337599</c:v>
                </c:pt>
                <c:pt idx="297">
                  <c:v>676.58084270576603</c:v>
                </c:pt>
                <c:pt idx="298">
                  <c:v>660.04307305506904</c:v>
                </c:pt>
                <c:pt idx="299">
                  <c:v>643.72593261505199</c:v>
                </c:pt>
                <c:pt idx="300">
                  <c:v>628.67414009408196</c:v>
                </c:pt>
                <c:pt idx="301">
                  <c:v>616.10521579963904</c:v>
                </c:pt>
                <c:pt idx="302">
                  <c:v>604.70690048370602</c:v>
                </c:pt>
                <c:pt idx="303">
                  <c:v>594.13063818265402</c:v>
                </c:pt>
                <c:pt idx="304">
                  <c:v>583.59903988102405</c:v>
                </c:pt>
                <c:pt idx="305">
                  <c:v>573.35676076263599</c:v>
                </c:pt>
                <c:pt idx="306">
                  <c:v>563.85112008882595</c:v>
                </c:pt>
                <c:pt idx="307">
                  <c:v>554.59338076019299</c:v>
                </c:pt>
                <c:pt idx="308">
                  <c:v>544.70918078443697</c:v>
                </c:pt>
                <c:pt idx="309">
                  <c:v>535.104931973882</c:v>
                </c:pt>
                <c:pt idx="310">
                  <c:v>525.56666401160896</c:v>
                </c:pt>
                <c:pt idx="311">
                  <c:v>516.69846611200103</c:v>
                </c:pt>
                <c:pt idx="312">
                  <c:v>507.87827912378299</c:v>
                </c:pt>
                <c:pt idx="313">
                  <c:v>499.114198121306</c:v>
                </c:pt>
                <c:pt idx="314">
                  <c:v>490.59640158101001</c:v>
                </c:pt>
                <c:pt idx="315">
                  <c:v>482.13916120020002</c:v>
                </c:pt>
                <c:pt idx="316">
                  <c:v>474.09423548255597</c:v>
                </c:pt>
                <c:pt idx="317">
                  <c:v>466.27146895913</c:v>
                </c:pt>
                <c:pt idx="318">
                  <c:v>458.663506221597</c:v>
                </c:pt>
                <c:pt idx="319">
                  <c:v>451.42199871248999</c:v>
                </c:pt>
                <c:pt idx="320">
                  <c:v>444.06401825968902</c:v>
                </c:pt>
                <c:pt idx="321">
                  <c:v>437.359780997195</c:v>
                </c:pt>
                <c:pt idx="322">
                  <c:v>430.681452077188</c:v>
                </c:pt>
                <c:pt idx="323">
                  <c:v>423.89269979394197</c:v>
                </c:pt>
                <c:pt idx="324">
                  <c:v>417.704453604045</c:v>
                </c:pt>
                <c:pt idx="325">
                  <c:v>411.26720975478003</c:v>
                </c:pt>
                <c:pt idx="326">
                  <c:v>405.13449731141901</c:v>
                </c:pt>
                <c:pt idx="327">
                  <c:v>399.162333977282</c:v>
                </c:pt>
                <c:pt idx="328">
                  <c:v>393.34573848155401</c:v>
                </c:pt>
                <c:pt idx="329">
                  <c:v>387.55838270248603</c:v>
                </c:pt>
                <c:pt idx="330">
                  <c:v>381.92349594407199</c:v>
                </c:pt>
                <c:pt idx="331">
                  <c:v>376.55157930722203</c:v>
                </c:pt>
                <c:pt idx="332">
                  <c:v>371.204585848254</c:v>
                </c:pt>
                <c:pt idx="333">
                  <c:v>366.10585146723702</c:v>
                </c:pt>
                <c:pt idx="334">
                  <c:v>361.24285541088102</c:v>
                </c:pt>
                <c:pt idx="335">
                  <c:v>356.29169433155403</c:v>
                </c:pt>
                <c:pt idx="336">
                  <c:v>351.46740358564199</c:v>
                </c:pt>
                <c:pt idx="337">
                  <c:v>346.66747332449302</c:v>
                </c:pt>
                <c:pt idx="338">
                  <c:v>342.18439511990999</c:v>
                </c:pt>
                <c:pt idx="339">
                  <c:v>337.71849801095999</c:v>
                </c:pt>
                <c:pt idx="340">
                  <c:v>333.36510004831302</c:v>
                </c:pt>
                <c:pt idx="341">
                  <c:v>329.12092363558901</c:v>
                </c:pt>
                <c:pt idx="342">
                  <c:v>324.98280985641799</c:v>
                </c:pt>
                <c:pt idx="343">
                  <c:v>320.94771179810101</c:v>
                </c:pt>
                <c:pt idx="344">
                  <c:v>316.930031449838</c:v>
                </c:pt>
                <c:pt idx="345">
                  <c:v>313.09428508658601</c:v>
                </c:pt>
                <c:pt idx="346">
                  <c:v>309.35297953237801</c:v>
                </c:pt>
                <c:pt idx="347">
                  <c:v>305.85693693745401</c:v>
                </c:pt>
                <c:pt idx="348">
                  <c:v>302.21805850886398</c:v>
                </c:pt>
                <c:pt idx="349">
                  <c:v>298.66975478302402</c:v>
                </c:pt>
                <c:pt idx="350">
                  <c:v>295.20949051699699</c:v>
                </c:pt>
                <c:pt idx="351">
                  <c:v>291.83481952928798</c:v>
                </c:pt>
                <c:pt idx="352">
                  <c:v>288.61111849182203</c:v>
                </c:pt>
                <c:pt idx="353">
                  <c:v>285.39896747412098</c:v>
                </c:pt>
                <c:pt idx="354">
                  <c:v>282.26561107743402</c:v>
                </c:pt>
                <c:pt idx="355">
                  <c:v>279.39775777398501</c:v>
                </c:pt>
                <c:pt idx="356">
                  <c:v>276.41107379554001</c:v>
                </c:pt>
                <c:pt idx="357">
                  <c:v>273.55711258452999</c:v>
                </c:pt>
                <c:pt idx="358">
                  <c:v>270.82967200315801</c:v>
                </c:pt>
                <c:pt idx="359">
                  <c:v>267.99409791906902</c:v>
                </c:pt>
                <c:pt idx="360">
                  <c:v>265.45176766178503</c:v>
                </c:pt>
                <c:pt idx="361">
                  <c:v>262.85798470734102</c:v>
                </c:pt>
                <c:pt idx="362">
                  <c:v>260.32551847362203</c:v>
                </c:pt>
                <c:pt idx="363">
                  <c:v>257.85283748657798</c:v>
                </c:pt>
                <c:pt idx="364">
                  <c:v>255.38771333380001</c:v>
                </c:pt>
                <c:pt idx="365">
                  <c:v>252.93236965325599</c:v>
                </c:pt>
                <c:pt idx="366">
                  <c:v>250.53723164978001</c:v>
                </c:pt>
                <c:pt idx="367">
                  <c:v>248.24788485824499</c:v>
                </c:pt>
                <c:pt idx="368">
                  <c:v>245.96749530238</c:v>
                </c:pt>
                <c:pt idx="369">
                  <c:v>243.832652209819</c:v>
                </c:pt>
                <c:pt idx="370">
                  <c:v>241.70413441033401</c:v>
                </c:pt>
                <c:pt idx="371">
                  <c:v>239.71222136707101</c:v>
                </c:pt>
                <c:pt idx="372">
                  <c:v>237.64076927388899</c:v>
                </c:pt>
                <c:pt idx="373">
                  <c:v>235.620049707867</c:v>
                </c:pt>
                <c:pt idx="374">
                  <c:v>233.64885294954601</c:v>
                </c:pt>
                <c:pt idx="375">
                  <c:v>231.726008131051</c:v>
                </c:pt>
                <c:pt idx="376">
                  <c:v>229.926027409938</c:v>
                </c:pt>
                <c:pt idx="377">
                  <c:v>228.20547816915399</c:v>
                </c:pt>
                <c:pt idx="378">
                  <c:v>226.452544577445</c:v>
                </c:pt>
                <c:pt idx="379">
                  <c:v>224.706787446611</c:v>
                </c:pt>
                <c:pt idx="380">
                  <c:v>223.00418412741899</c:v>
                </c:pt>
                <c:pt idx="381">
                  <c:v>221.41072511997999</c:v>
                </c:pt>
                <c:pt idx="382">
                  <c:v>219.78988972171001</c:v>
                </c:pt>
                <c:pt idx="383">
                  <c:v>218.24128784112699</c:v>
                </c:pt>
                <c:pt idx="384">
                  <c:v>216.73060236153901</c:v>
                </c:pt>
                <c:pt idx="385">
                  <c:v>215.196426543401</c:v>
                </c:pt>
                <c:pt idx="386">
                  <c:v>213.73115962460599</c:v>
                </c:pt>
                <c:pt idx="387">
                  <c:v>212.30292535955499</c:v>
                </c:pt>
                <c:pt idx="388">
                  <c:v>210.91094794022601</c:v>
                </c:pt>
                <c:pt idx="389">
                  <c:v>209.554475878034</c:v>
                </c:pt>
                <c:pt idx="390">
                  <c:v>208.206164025889</c:v>
                </c:pt>
                <c:pt idx="391">
                  <c:v>206.971097916232</c:v>
                </c:pt>
                <c:pt idx="392">
                  <c:v>205.741467510988</c:v>
                </c:pt>
                <c:pt idx="393">
                  <c:v>204.56791223636</c:v>
                </c:pt>
                <c:pt idx="394">
                  <c:v>203.37588658652899</c:v>
                </c:pt>
                <c:pt idx="395">
                  <c:v>202.23874548725999</c:v>
                </c:pt>
                <c:pt idx="396">
                  <c:v>201.08571082293599</c:v>
                </c:pt>
                <c:pt idx="397">
                  <c:v>199.96414954625001</c:v>
                </c:pt>
                <c:pt idx="398">
                  <c:v>198.89496518385499</c:v>
                </c:pt>
                <c:pt idx="399">
                  <c:v>197.83393377430301</c:v>
                </c:pt>
                <c:pt idx="400">
                  <c:v>196.82294628407701</c:v>
                </c:pt>
                <c:pt idx="401">
                  <c:v>195.83996292386001</c:v>
                </c:pt>
                <c:pt idx="402">
                  <c:v>194.90370304484699</c:v>
                </c:pt>
                <c:pt idx="403">
                  <c:v>193.97467250880001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21824"/>
        <c:axId val="205823360"/>
      </c:lineChart>
      <c:catAx>
        <c:axId val="20582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823360"/>
        <c:crosses val="autoZero"/>
        <c:auto val="1"/>
        <c:lblAlgn val="ctr"/>
        <c:lblOffset val="100"/>
        <c:noMultiLvlLbl val="0"/>
      </c:catAx>
      <c:valAx>
        <c:axId val="20582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821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1</xdr:row>
      <xdr:rowOff>0</xdr:rowOff>
    </xdr:from>
    <xdr:to>
      <xdr:col>33</xdr:col>
      <xdr:colOff>99060</xdr:colOff>
      <xdr:row>58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6"/>
  <sheetViews>
    <sheetView tabSelected="1" workbookViewId="0"/>
  </sheetViews>
  <sheetFormatPr defaultRowHeight="14.4" x14ac:dyDescent="0.3"/>
  <cols>
    <col min="1" max="6" width="12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9.5264641784874905E-3</v>
      </c>
      <c r="B2">
        <v>981.54020857382295</v>
      </c>
      <c r="C2">
        <v>1.22569657834247</v>
      </c>
      <c r="D2">
        <v>0</v>
      </c>
      <c r="E2" s="1">
        <v>0</v>
      </c>
      <c r="F2">
        <v>0</v>
      </c>
    </row>
    <row r="3" spans="1:6" x14ac:dyDescent="0.3">
      <c r="A3">
        <v>9.5265269999524997E-3</v>
      </c>
      <c r="B3">
        <v>981.54022944865505</v>
      </c>
      <c r="C3">
        <v>1.2257393744960401</v>
      </c>
      <c r="D3">
        <v>443.33333333340101</v>
      </c>
      <c r="E3" s="1">
        <v>0</v>
      </c>
      <c r="F3">
        <v>0</v>
      </c>
    </row>
    <row r="4" spans="1:6" x14ac:dyDescent="0.3">
      <c r="A4">
        <v>9.5265892979213892E-3</v>
      </c>
      <c r="B4">
        <v>981.54024989094</v>
      </c>
      <c r="C4">
        <v>1.2257811957690901</v>
      </c>
      <c r="D4">
        <v>700</v>
      </c>
      <c r="E4" s="1">
        <v>0</v>
      </c>
      <c r="F4">
        <v>0</v>
      </c>
    </row>
    <row r="5" spans="1:6" x14ac:dyDescent="0.3">
      <c r="A5">
        <v>9.5266507540956707E-3</v>
      </c>
      <c r="B5">
        <v>981.54027032998101</v>
      </c>
      <c r="C5">
        <v>1.2258228626474701</v>
      </c>
      <c r="D5">
        <v>700</v>
      </c>
      <c r="E5" s="1">
        <v>0</v>
      </c>
      <c r="F5">
        <v>0</v>
      </c>
    </row>
    <row r="6" spans="1:6" x14ac:dyDescent="0.3">
      <c r="A6">
        <v>0.72053584410258098</v>
      </c>
      <c r="B6">
        <v>1110.29954808041</v>
      </c>
      <c r="C6">
        <v>1.22799353254028</v>
      </c>
      <c r="D6">
        <v>718.66666666666799</v>
      </c>
      <c r="E6">
        <v>3.1468030563287203E-2</v>
      </c>
      <c r="F6" s="1">
        <v>4.6770152938591902E-6</v>
      </c>
    </row>
    <row r="7" spans="1:6" x14ac:dyDescent="0.3">
      <c r="A7">
        <v>1.85008140357407</v>
      </c>
      <c r="B7">
        <v>1149.87189986044</v>
      </c>
      <c r="C7">
        <v>1.2374695928208499</v>
      </c>
      <c r="D7">
        <v>742.00000000000102</v>
      </c>
      <c r="E7">
        <v>0.20744381833028799</v>
      </c>
      <c r="F7" s="1">
        <v>8.0290489469062902E-5</v>
      </c>
    </row>
    <row r="8" spans="1:6" x14ac:dyDescent="0.3">
      <c r="A8">
        <v>3.3129288425857699</v>
      </c>
      <c r="B8">
        <v>1190.70135958077</v>
      </c>
      <c r="C8">
        <v>1.2570902538579001</v>
      </c>
      <c r="D8">
        <v>765.85185185185298</v>
      </c>
      <c r="E8">
        <v>0.665060451943155</v>
      </c>
      <c r="F8">
        <v>4.6279909625020698E-4</v>
      </c>
    </row>
    <row r="9" spans="1:6" x14ac:dyDescent="0.3">
      <c r="A9">
        <v>5.0483147979924201</v>
      </c>
      <c r="B9">
        <v>1231.02846558547</v>
      </c>
      <c r="C9">
        <v>1.2882914429530501</v>
      </c>
      <c r="D9">
        <v>789.18518518518795</v>
      </c>
      <c r="E9">
        <v>1.5438300639776901</v>
      </c>
      <c r="F9">
        <v>1.6400983645565299E-3</v>
      </c>
    </row>
    <row r="10" spans="1:6" x14ac:dyDescent="0.3">
      <c r="A10">
        <v>7.1364271224286</v>
      </c>
      <c r="B10">
        <v>1272.6618779714099</v>
      </c>
      <c r="C10">
        <v>1.3348380962014199</v>
      </c>
      <c r="D10">
        <v>813.03703703704105</v>
      </c>
      <c r="E10">
        <v>3.0837129904708802</v>
      </c>
      <c r="F10">
        <v>4.6364833465023297E-3</v>
      </c>
    </row>
    <row r="11" spans="1:6" x14ac:dyDescent="0.3">
      <c r="A11">
        <v>9.5453763647114407</v>
      </c>
      <c r="B11">
        <v>1314.7266683717701</v>
      </c>
      <c r="C11">
        <v>1.39862920962274</v>
      </c>
      <c r="D11">
        <v>836.88888888889301</v>
      </c>
      <c r="E11">
        <v>5.5135586498327296</v>
      </c>
      <c r="F11">
        <v>1.1097983156334401E-2</v>
      </c>
    </row>
    <row r="12" spans="1:6" x14ac:dyDescent="0.3">
      <c r="A12">
        <v>12.152916769850499</v>
      </c>
      <c r="B12">
        <v>1355.3819402960401</v>
      </c>
      <c r="C12">
        <v>1.47806084017269</v>
      </c>
      <c r="D12">
        <v>859.70370370370597</v>
      </c>
      <c r="E12">
        <v>8.9304875171026108</v>
      </c>
      <c r="F12">
        <v>2.2903447810486002E-2</v>
      </c>
    </row>
    <row r="13" spans="1:6" x14ac:dyDescent="0.3">
      <c r="A13">
        <v>15.1994774010517</v>
      </c>
      <c r="B13">
        <v>1398.3403251362599</v>
      </c>
      <c r="C13">
        <v>1.5827654274087399</v>
      </c>
      <c r="D13">
        <v>883.555555555556</v>
      </c>
      <c r="E13">
        <v>13.9551342487632</v>
      </c>
      <c r="F13">
        <v>4.4796534700188503E-2</v>
      </c>
    </row>
    <row r="14" spans="1:6" x14ac:dyDescent="0.3">
      <c r="A14">
        <v>18.731672128229501</v>
      </c>
      <c r="B14">
        <v>1443.6812695532201</v>
      </c>
      <c r="C14">
        <v>1.7183222098089801</v>
      </c>
      <c r="D14">
        <v>908.444444444444</v>
      </c>
      <c r="E14">
        <v>21.167196724583398</v>
      </c>
      <c r="F14">
        <v>8.38096176031949E-2</v>
      </c>
    </row>
    <row r="15" spans="1:6" x14ac:dyDescent="0.3">
      <c r="A15">
        <v>22.543847938335901</v>
      </c>
      <c r="B15">
        <v>1488.6063616767799</v>
      </c>
      <c r="C15">
        <v>1.8798342508822701</v>
      </c>
      <c r="D15">
        <v>932.81481481481296</v>
      </c>
      <c r="E15">
        <v>30.611964534993501</v>
      </c>
      <c r="F15">
        <v>0.14600775294615201</v>
      </c>
    </row>
    <row r="16" spans="1:6" x14ac:dyDescent="0.3">
      <c r="A16">
        <v>26.895286630824199</v>
      </c>
      <c r="B16">
        <v>1536.0214047341201</v>
      </c>
      <c r="C16">
        <v>2.0815380272269199</v>
      </c>
      <c r="D16">
        <v>958.22222222221899</v>
      </c>
      <c r="E16">
        <v>43.485449833477503</v>
      </c>
      <c r="F16">
        <v>0.24771413078088</v>
      </c>
    </row>
    <row r="17" spans="1:6" x14ac:dyDescent="0.3">
      <c r="A17">
        <v>31.731899150492101</v>
      </c>
      <c r="B17">
        <v>1576.6248431147501</v>
      </c>
      <c r="C17">
        <v>2.3256541304383398</v>
      </c>
      <c r="D17">
        <v>980</v>
      </c>
      <c r="E17">
        <v>60.389630238421397</v>
      </c>
      <c r="F17">
        <v>0.40638859027038299</v>
      </c>
    </row>
    <row r="18" spans="1:6" x14ac:dyDescent="0.3">
      <c r="A18">
        <v>36.596882054050702</v>
      </c>
      <c r="B18">
        <v>1573.36799152508</v>
      </c>
      <c r="C18">
        <v>2.6047826295252898</v>
      </c>
      <c r="D18">
        <v>980</v>
      </c>
      <c r="E18">
        <v>80.110576431584605</v>
      </c>
      <c r="F18">
        <v>0.62263387472454301</v>
      </c>
    </row>
    <row r="19" spans="1:6" x14ac:dyDescent="0.3">
      <c r="A19">
        <v>41.235142372649598</v>
      </c>
      <c r="B19">
        <v>1569.3888410793299</v>
      </c>
      <c r="C19">
        <v>2.9097425458394</v>
      </c>
      <c r="D19">
        <v>979.26666666666699</v>
      </c>
      <c r="E19">
        <v>101.404945997217</v>
      </c>
      <c r="F19">
        <v>0.88938153409994503</v>
      </c>
    </row>
    <row r="20" spans="1:6" x14ac:dyDescent="0.3">
      <c r="A20">
        <v>45.938959106527101</v>
      </c>
      <c r="B20">
        <v>1565.2052111227999</v>
      </c>
      <c r="C20">
        <v>3.25855891521089</v>
      </c>
      <c r="D20">
        <v>978.46666666666704</v>
      </c>
      <c r="E20">
        <v>125.43654761272801</v>
      </c>
      <c r="F20">
        <v>1.22777332505371</v>
      </c>
    </row>
    <row r="21" spans="1:6" x14ac:dyDescent="0.3">
      <c r="A21">
        <v>50.608700031656703</v>
      </c>
      <c r="B21">
        <v>1560.94647148322</v>
      </c>
      <c r="C21">
        <v>3.6448648158274599</v>
      </c>
      <c r="D21">
        <v>977.66666666666697</v>
      </c>
      <c r="E21">
        <v>151.66706594418599</v>
      </c>
      <c r="F21">
        <v>1.6385404190767301</v>
      </c>
    </row>
    <row r="22" spans="1:6" x14ac:dyDescent="0.3">
      <c r="A22">
        <v>55.147726074656099</v>
      </c>
      <c r="B22">
        <v>1556.69569933924</v>
      </c>
      <c r="C22">
        <v>4.0591746021993496</v>
      </c>
      <c r="D22">
        <v>976.88333333333401</v>
      </c>
      <c r="E22">
        <v>179.372636220738</v>
      </c>
      <c r="F22">
        <v>2.1159688167695299</v>
      </c>
    </row>
    <row r="23" spans="1:6" x14ac:dyDescent="0.3">
      <c r="A23">
        <v>59.8443379630328</v>
      </c>
      <c r="B23">
        <v>1552.1725030078501</v>
      </c>
      <c r="C23">
        <v>4.5288000548537797</v>
      </c>
      <c r="D23">
        <v>976.06666666666695</v>
      </c>
      <c r="E23">
        <v>210.267846649929</v>
      </c>
      <c r="F23">
        <v>2.6978775457798698</v>
      </c>
    </row>
    <row r="24" spans="1:6" x14ac:dyDescent="0.3">
      <c r="A24">
        <v>64.504334991870905</v>
      </c>
      <c r="B24">
        <v>1547.5514662420901</v>
      </c>
      <c r="C24">
        <v>5.0365764482878204</v>
      </c>
      <c r="D24">
        <v>975.25</v>
      </c>
      <c r="E24">
        <v>243.09025166799299</v>
      </c>
      <c r="F24">
        <v>3.3702617407166402</v>
      </c>
    </row>
    <row r="25" spans="1:6" x14ac:dyDescent="0.3">
      <c r="A25">
        <v>68.845441526158496</v>
      </c>
      <c r="B25">
        <v>1543.12229984538</v>
      </c>
      <c r="C25">
        <v>5.54768809001893</v>
      </c>
      <c r="D25">
        <v>974.48333333333403</v>
      </c>
      <c r="E25">
        <v>275.54122750448698</v>
      </c>
      <c r="F25">
        <v>4.0874873589626599</v>
      </c>
    </row>
    <row r="26" spans="1:6" x14ac:dyDescent="0.3">
      <c r="A26">
        <v>73.433608775774502</v>
      </c>
      <c r="B26">
        <v>1538.3069811248399</v>
      </c>
      <c r="C26">
        <v>6.1284784396178997</v>
      </c>
      <c r="D26">
        <v>973.66666666666697</v>
      </c>
      <c r="E26">
        <v>311.727982190055</v>
      </c>
      <c r="F26">
        <v>4.9465340649798604</v>
      </c>
    </row>
    <row r="27" spans="1:6" x14ac:dyDescent="0.3">
      <c r="A27">
        <v>77.9842832694506</v>
      </c>
      <c r="B27">
        <v>1533.39244594503</v>
      </c>
      <c r="C27">
        <v>6.7464191208127904</v>
      </c>
      <c r="D27">
        <v>972.85000000000105</v>
      </c>
      <c r="E27">
        <v>349.45379014099899</v>
      </c>
      <c r="F27">
        <v>5.9066659468552096</v>
      </c>
    </row>
    <row r="28" spans="1:6" x14ac:dyDescent="0.3">
      <c r="A28">
        <v>82.497142143086506</v>
      </c>
      <c r="B28">
        <v>1528.38086907961</v>
      </c>
      <c r="C28">
        <v>7.4011524405796099</v>
      </c>
      <c r="D28">
        <v>972.03333333333399</v>
      </c>
      <c r="E28">
        <v>388.58271244701598</v>
      </c>
      <c r="F28">
        <v>6.97047574801626</v>
      </c>
    </row>
    <row r="29" spans="1:6" x14ac:dyDescent="0.3">
      <c r="A29">
        <v>86.971841017852796</v>
      </c>
      <c r="B29">
        <v>1523.2749465981501</v>
      </c>
      <c r="C29">
        <v>8.09231556781568</v>
      </c>
      <c r="D29">
        <v>971.21666666666704</v>
      </c>
      <c r="E29">
        <v>428.97743238004898</v>
      </c>
      <c r="F29">
        <v>8.1400404924116696</v>
      </c>
    </row>
    <row r="30" spans="1:6" x14ac:dyDescent="0.3">
      <c r="A30">
        <v>91.408012253371894</v>
      </c>
      <c r="B30">
        <v>1518.07744850317</v>
      </c>
      <c r="C30">
        <v>8.81953387119807</v>
      </c>
      <c r="D30">
        <v>970.400000000001</v>
      </c>
      <c r="E30">
        <v>470.49965789543</v>
      </c>
      <c r="F30">
        <v>9.41692391237358</v>
      </c>
    </row>
    <row r="31" spans="1:6" x14ac:dyDescent="0.3">
      <c r="A31">
        <v>95.715916588879395</v>
      </c>
      <c r="B31">
        <v>1512.8996627362901</v>
      </c>
      <c r="C31">
        <v>9.5665071881283108</v>
      </c>
      <c r="D31">
        <v>969.60000000000105</v>
      </c>
      <c r="E31">
        <v>512.13393633827502</v>
      </c>
      <c r="F31">
        <v>10.7728212611775</v>
      </c>
    </row>
    <row r="32" spans="1:6" x14ac:dyDescent="0.3">
      <c r="A32">
        <v>100.074643639551</v>
      </c>
      <c r="B32">
        <v>1507.5278724529501</v>
      </c>
      <c r="C32">
        <v>10.3639832390379</v>
      </c>
      <c r="D32">
        <v>968.78333333333399</v>
      </c>
      <c r="E32">
        <v>555.47824104904203</v>
      </c>
      <c r="F32">
        <v>12.264772216590201</v>
      </c>
    </row>
    <row r="33" spans="1:6" x14ac:dyDescent="0.3">
      <c r="A33">
        <v>104.305870898324</v>
      </c>
      <c r="B33">
        <v>1502.1827550359801</v>
      </c>
      <c r="C33">
        <v>11.1790389345959</v>
      </c>
      <c r="D33">
        <v>967.98333333333403</v>
      </c>
      <c r="E33">
        <v>598.63050351239701</v>
      </c>
      <c r="F33">
        <v>13.831937554262099</v>
      </c>
    </row>
    <row r="34" spans="1:6" x14ac:dyDescent="0.3">
      <c r="A34">
        <v>108.498520690543</v>
      </c>
      <c r="B34">
        <v>1496.7563905479999</v>
      </c>
      <c r="C34">
        <v>12.0272269088216</v>
      </c>
      <c r="D34">
        <v>967.18333333333396</v>
      </c>
      <c r="E34">
        <v>642.33713627781799</v>
      </c>
      <c r="F34">
        <v>15.5032738854973</v>
      </c>
    </row>
    <row r="35" spans="1:6" x14ac:dyDescent="0.3">
      <c r="A35">
        <v>112.566018754998</v>
      </c>
      <c r="B35">
        <v>1491.36467770284</v>
      </c>
      <c r="C35">
        <v>12.8894860232156</v>
      </c>
      <c r="D35">
        <v>966.400000000001</v>
      </c>
      <c r="E35">
        <v>685.54601863188896</v>
      </c>
      <c r="F35">
        <v>17.2399172163475</v>
      </c>
    </row>
    <row r="36" spans="1:6" x14ac:dyDescent="0.3">
      <c r="A36">
        <v>116.766309159952</v>
      </c>
      <c r="B36">
        <v>1485.6608532285099</v>
      </c>
      <c r="C36">
        <v>13.8214898063801</v>
      </c>
      <c r="D36">
        <v>965.58333333333405</v>
      </c>
      <c r="E36">
        <v>730.89778938265397</v>
      </c>
      <c r="F36">
        <v>19.1546411856167</v>
      </c>
    </row>
    <row r="37" spans="1:6" x14ac:dyDescent="0.3">
      <c r="A37">
        <v>120.924978025475</v>
      </c>
      <c r="B37">
        <v>1479.87219090042</v>
      </c>
      <c r="C37">
        <v>14.786826935727101</v>
      </c>
      <c r="D37">
        <v>964.76666666666802</v>
      </c>
      <c r="E37">
        <v>776.42747077051001</v>
      </c>
      <c r="F37">
        <v>21.173928308863101</v>
      </c>
    </row>
    <row r="38" spans="1:6" x14ac:dyDescent="0.3">
      <c r="A38">
        <v>125.041518658363</v>
      </c>
      <c r="B38">
        <v>1473.99800352844</v>
      </c>
      <c r="C38">
        <v>15.7850808480382</v>
      </c>
      <c r="D38">
        <v>963.95000000000095</v>
      </c>
      <c r="E38">
        <v>822.00264953623105</v>
      </c>
      <c r="F38">
        <v>23.295523150654098</v>
      </c>
    </row>
    <row r="39" spans="1:6" x14ac:dyDescent="0.3">
      <c r="A39">
        <v>128.94997532417801</v>
      </c>
      <c r="B39">
        <v>1468.2824373988301</v>
      </c>
      <c r="C39">
        <v>16.773124751448599</v>
      </c>
      <c r="D39">
        <v>963.16666666666799</v>
      </c>
      <c r="E39">
        <v>865.63991579287801</v>
      </c>
      <c r="F39">
        <v>25.4241646647294</v>
      </c>
    </row>
    <row r="40" spans="1:6" x14ac:dyDescent="0.3">
      <c r="A40">
        <v>132.81873667539099</v>
      </c>
      <c r="B40">
        <v>1462.4866039942001</v>
      </c>
      <c r="C40">
        <v>17.790684029729999</v>
      </c>
      <c r="D40">
        <v>962.38333333333503</v>
      </c>
      <c r="E40">
        <v>909.08722792318804</v>
      </c>
      <c r="F40">
        <v>27.641730635352101</v>
      </c>
    </row>
    <row r="41" spans="1:6" x14ac:dyDescent="0.3">
      <c r="A41">
        <v>136.64733585358999</v>
      </c>
      <c r="B41">
        <v>1456.60968760743</v>
      </c>
      <c r="C41">
        <v>18.8373749189265</v>
      </c>
      <c r="D41">
        <v>961.60000000000105</v>
      </c>
      <c r="E41">
        <v>952.23499000577601</v>
      </c>
      <c r="F41">
        <v>29.945150417370201</v>
      </c>
    </row>
    <row r="42" spans="1:6" x14ac:dyDescent="0.3">
      <c r="A42">
        <v>140.51832097259401</v>
      </c>
      <c r="B42">
        <v>1453.4550201827701</v>
      </c>
      <c r="C42">
        <v>19.935999199729402</v>
      </c>
      <c r="D42">
        <v>960.80000000000098</v>
      </c>
      <c r="E42">
        <v>995.92141151077396</v>
      </c>
      <c r="F42">
        <v>32.384645995980001</v>
      </c>
    </row>
    <row r="43" spans="1:6" x14ac:dyDescent="0.3">
      <c r="A43">
        <v>144.413924742787</v>
      </c>
      <c r="B43">
        <v>1459.0953119671899</v>
      </c>
      <c r="C43">
        <v>21.064417961100101</v>
      </c>
      <c r="D43">
        <v>960.00000000000102</v>
      </c>
      <c r="E43">
        <v>1040.0448179668699</v>
      </c>
      <c r="F43">
        <v>34.955349740593803</v>
      </c>
    </row>
    <row r="44" spans="1:6" x14ac:dyDescent="0.3">
      <c r="A44">
        <v>148.361191304752</v>
      </c>
      <c r="B44">
        <v>1464.7861635838401</v>
      </c>
      <c r="C44">
        <v>22.222900314917801</v>
      </c>
      <c r="D44">
        <v>959.20000000000095</v>
      </c>
      <c r="E44">
        <v>1084.9366318217201</v>
      </c>
      <c r="F44">
        <v>37.6808960905174</v>
      </c>
    </row>
    <row r="45" spans="1:6" x14ac:dyDescent="0.3">
      <c r="A45">
        <v>152.19301252632201</v>
      </c>
      <c r="B45">
        <v>1470.2870803615699</v>
      </c>
      <c r="C45">
        <v>23.361621996853501</v>
      </c>
      <c r="D45">
        <v>958.43333333333499</v>
      </c>
      <c r="E45">
        <v>1128.64121551383</v>
      </c>
      <c r="F45">
        <v>40.4440380730695</v>
      </c>
    </row>
    <row r="46" spans="1:6" x14ac:dyDescent="0.3">
      <c r="A46">
        <v>156.24316149446599</v>
      </c>
      <c r="B46">
        <v>1476.0762035154401</v>
      </c>
      <c r="C46">
        <v>24.5799154576566</v>
      </c>
      <c r="D46">
        <v>957.63333333333401</v>
      </c>
      <c r="E46">
        <v>1174.91660491163</v>
      </c>
      <c r="F46">
        <v>43.4912573200221</v>
      </c>
    </row>
    <row r="47" spans="1:6" x14ac:dyDescent="0.3">
      <c r="A47">
        <v>160.346724634277</v>
      </c>
      <c r="B47">
        <v>1481.9153015044899</v>
      </c>
      <c r="C47">
        <v>25.829231124995299</v>
      </c>
      <c r="D47">
        <v>956.83333333333405</v>
      </c>
      <c r="E47">
        <v>1221.8305992888099</v>
      </c>
      <c r="F47">
        <v>46.712332994744798</v>
      </c>
    </row>
    <row r="48" spans="1:6" x14ac:dyDescent="0.3">
      <c r="A48">
        <v>164.50430164305399</v>
      </c>
      <c r="B48">
        <v>1487.80438897264</v>
      </c>
      <c r="C48">
        <v>27.109895712230401</v>
      </c>
      <c r="D48">
        <v>956.03333333333296</v>
      </c>
      <c r="E48">
        <v>1269.3332035301801</v>
      </c>
      <c r="F48">
        <v>50.113862778346203</v>
      </c>
    </row>
    <row r="49" spans="1:6" x14ac:dyDescent="0.3">
      <c r="A49">
        <v>168.628182659554</v>
      </c>
      <c r="B49">
        <v>1493.6193619594601</v>
      </c>
      <c r="C49">
        <v>28.394569330345799</v>
      </c>
      <c r="D49">
        <v>955.24999999999898</v>
      </c>
      <c r="E49">
        <v>1316.3654597422101</v>
      </c>
      <c r="F49">
        <v>53.625798343641797</v>
      </c>
    </row>
    <row r="50" spans="1:6" x14ac:dyDescent="0.3">
      <c r="A50">
        <v>172.71558160412599</v>
      </c>
      <c r="B50">
        <v>1499.35740547563</v>
      </c>
      <c r="C50">
        <v>29.681612783037099</v>
      </c>
      <c r="D50">
        <v>954.48333333333198</v>
      </c>
      <c r="E50">
        <v>1362.8435351440901</v>
      </c>
      <c r="F50">
        <v>57.242806763691704</v>
      </c>
    </row>
    <row r="51" spans="1:6" x14ac:dyDescent="0.3">
      <c r="A51">
        <v>176.944782613049</v>
      </c>
      <c r="B51">
        <v>1505.2683758769699</v>
      </c>
      <c r="C51">
        <v>31.0272879679687</v>
      </c>
      <c r="D51">
        <v>953.699999999998</v>
      </c>
      <c r="E51">
        <v>1410.7336559799401</v>
      </c>
      <c r="F51">
        <v>61.128398397917202</v>
      </c>
    </row>
    <row r="52" spans="1:6" x14ac:dyDescent="0.3">
      <c r="A52">
        <v>181.31980940951499</v>
      </c>
      <c r="B52">
        <v>1511.35589807371</v>
      </c>
      <c r="C52">
        <v>32.433889509448797</v>
      </c>
      <c r="D52">
        <v>952.89999999999702</v>
      </c>
      <c r="E52">
        <v>1460.00152784544</v>
      </c>
      <c r="F52">
        <v>65.301430210513203</v>
      </c>
    </row>
    <row r="53" spans="1:6" x14ac:dyDescent="0.3">
      <c r="A53">
        <v>185.566080549931</v>
      </c>
      <c r="B53">
        <v>1517.2385408401799</v>
      </c>
      <c r="C53">
        <v>33.812811313783698</v>
      </c>
      <c r="D53">
        <v>952.13333333333003</v>
      </c>
      <c r="E53">
        <v>1507.4969358799599</v>
      </c>
      <c r="F53">
        <v>69.501036801809505</v>
      </c>
    </row>
    <row r="54" spans="1:6" x14ac:dyDescent="0.3">
      <c r="A54">
        <v>189.95938059757299</v>
      </c>
      <c r="B54">
        <v>1523.2990836254601</v>
      </c>
      <c r="C54">
        <v>35.253277989430401</v>
      </c>
      <c r="D54">
        <v>951.34999999999604</v>
      </c>
      <c r="E54">
        <v>1556.2450768951301</v>
      </c>
      <c r="F54">
        <v>74.000929532464397</v>
      </c>
    </row>
    <row r="55" spans="1:6" x14ac:dyDescent="0.3">
      <c r="A55">
        <v>194.21812302076501</v>
      </c>
      <c r="B55">
        <v>1529.1498734936299</v>
      </c>
      <c r="C55">
        <v>36.662632860187401</v>
      </c>
      <c r="D55">
        <v>950.59999999999604</v>
      </c>
      <c r="E55">
        <v>1603.06631807241</v>
      </c>
      <c r="F55">
        <v>78.513174368730105</v>
      </c>
    </row>
    <row r="56" spans="1:6" x14ac:dyDescent="0.3">
      <c r="A56">
        <v>198.620264001696</v>
      </c>
      <c r="B56">
        <v>1529.27643889308</v>
      </c>
      <c r="C56">
        <v>38.134114852678003</v>
      </c>
      <c r="D56">
        <v>945.33743055541004</v>
      </c>
      <c r="E56">
        <v>1650.933263011</v>
      </c>
      <c r="F56">
        <v>83.331699719156504</v>
      </c>
    </row>
    <row r="57" spans="1:6" x14ac:dyDescent="0.3">
      <c r="A57">
        <v>202.93241051132699</v>
      </c>
      <c r="B57">
        <v>1507.98722400631</v>
      </c>
      <c r="C57">
        <v>39.636568016223599</v>
      </c>
      <c r="D57">
        <v>923.87044444428204</v>
      </c>
      <c r="E57">
        <v>1696.4059552230899</v>
      </c>
      <c r="F57">
        <v>88.181488129562396</v>
      </c>
    </row>
    <row r="58" spans="1:6" x14ac:dyDescent="0.3">
      <c r="A58">
        <v>206.911284005624</v>
      </c>
      <c r="B58">
        <v>1487.3854959713001</v>
      </c>
      <c r="C58">
        <v>41.1016130667646</v>
      </c>
      <c r="D58">
        <v>903.33680555537705</v>
      </c>
      <c r="E58">
        <v>1736.5447379396401</v>
      </c>
      <c r="F58">
        <v>92.753883197943495</v>
      </c>
    </row>
    <row r="59" spans="1:6" x14ac:dyDescent="0.3">
      <c r="A59">
        <v>210.91691876587799</v>
      </c>
      <c r="B59">
        <v>1465.6021398626301</v>
      </c>
      <c r="C59">
        <v>42.6611890292168</v>
      </c>
      <c r="D59">
        <v>881.86981944424895</v>
      </c>
      <c r="E59">
        <v>1774.8896113250501</v>
      </c>
      <c r="F59">
        <v>97.440850845486807</v>
      </c>
    </row>
    <row r="60" spans="1:6" x14ac:dyDescent="0.3">
      <c r="A60">
        <v>214.763330207693</v>
      </c>
      <c r="B60">
        <v>1443.57159142981</v>
      </c>
      <c r="C60">
        <v>44.248035282064201</v>
      </c>
      <c r="D60">
        <v>860.40283333312095</v>
      </c>
      <c r="E60">
        <v>1809.4460845921301</v>
      </c>
      <c r="F60">
        <v>102.008808759503</v>
      </c>
    </row>
    <row r="61" spans="1:6" x14ac:dyDescent="0.3">
      <c r="A61">
        <v>218.44880536379199</v>
      </c>
      <c r="B61">
        <v>1421.29701623611</v>
      </c>
      <c r="C61">
        <v>45.860832787612502</v>
      </c>
      <c r="D61">
        <v>838.93584722199296</v>
      </c>
      <c r="E61">
        <v>1840.14481003125</v>
      </c>
      <c r="F61">
        <v>106.434448925615</v>
      </c>
    </row>
    <row r="62" spans="1:6" x14ac:dyDescent="0.3">
      <c r="A62">
        <v>221.97164399156199</v>
      </c>
      <c r="B62">
        <v>1398.7813315326</v>
      </c>
      <c r="C62">
        <v>47.498248720597502</v>
      </c>
      <c r="D62">
        <v>817.46886111086599</v>
      </c>
      <c r="E62">
        <v>1866.93765380836</v>
      </c>
      <c r="F62">
        <v>110.695325988203</v>
      </c>
    </row>
    <row r="63" spans="1:6" x14ac:dyDescent="0.3">
      <c r="A63">
        <v>225.25890525208101</v>
      </c>
      <c r="B63">
        <v>1376.5244589373499</v>
      </c>
      <c r="C63">
        <v>49.1226016187575</v>
      </c>
      <c r="D63">
        <v>796.46854861084898</v>
      </c>
      <c r="E63">
        <v>1889.34185378338</v>
      </c>
      <c r="F63">
        <v>114.68353138825999</v>
      </c>
    </row>
    <row r="64" spans="1:6" x14ac:dyDescent="0.3">
      <c r="A64">
        <v>228.52266704531201</v>
      </c>
      <c r="B64">
        <v>1353.0375429471101</v>
      </c>
      <c r="C64">
        <v>50.841557332528801</v>
      </c>
      <c r="D64">
        <v>774.53488888861</v>
      </c>
      <c r="E64">
        <v>1908.7144112143701</v>
      </c>
      <c r="F64">
        <v>118.638091245485</v>
      </c>
    </row>
    <row r="65" spans="1:6" x14ac:dyDescent="0.3">
      <c r="A65">
        <v>231.67519026919001</v>
      </c>
      <c r="B65">
        <v>1328.79977044935</v>
      </c>
      <c r="C65">
        <v>52.619229995766702</v>
      </c>
      <c r="D65">
        <v>752.134555555259</v>
      </c>
      <c r="E65">
        <v>1924.26368676686</v>
      </c>
      <c r="F65">
        <v>122.433494624677</v>
      </c>
    </row>
    <row r="66" spans="1:6" x14ac:dyDescent="0.3">
      <c r="A66">
        <v>234.643259738143</v>
      </c>
      <c r="B66">
        <v>1304.3111868564799</v>
      </c>
      <c r="C66">
        <v>54.417728284969897</v>
      </c>
      <c r="D66">
        <v>729.734222221908</v>
      </c>
      <c r="E66">
        <v>1935.56557782203</v>
      </c>
      <c r="F66">
        <v>125.96301470939299</v>
      </c>
    </row>
    <row r="67" spans="1:6" x14ac:dyDescent="0.3">
      <c r="A67">
        <v>237.425001744079</v>
      </c>
      <c r="B67">
        <v>1279.57485854482</v>
      </c>
      <c r="C67">
        <v>56.235480118645398</v>
      </c>
      <c r="D67">
        <v>707.33388888855802</v>
      </c>
      <c r="E67">
        <v>1942.6727212401699</v>
      </c>
      <c r="F67">
        <v>129.20815812050799</v>
      </c>
    </row>
    <row r="68" spans="1:6" x14ac:dyDescent="0.3">
      <c r="A68">
        <v>239.966453251747</v>
      </c>
      <c r="B68">
        <v>1255.1168889825899</v>
      </c>
      <c r="C68">
        <v>58.032493275161798</v>
      </c>
      <c r="D68">
        <v>685.40022916631801</v>
      </c>
      <c r="E68">
        <v>1945.6357025029099</v>
      </c>
      <c r="F68">
        <v>132.09405045839199</v>
      </c>
    </row>
    <row r="69" spans="1:6" x14ac:dyDescent="0.3">
      <c r="A69">
        <v>242.38598400451201</v>
      </c>
      <c r="B69">
        <v>1239.1551865125</v>
      </c>
      <c r="C69">
        <v>59.883679376030301</v>
      </c>
      <c r="D69">
        <v>670</v>
      </c>
      <c r="E69">
        <v>1944.86041941807</v>
      </c>
      <c r="F69">
        <v>134.748954186503</v>
      </c>
    </row>
    <row r="70" spans="1:6" x14ac:dyDescent="0.3">
      <c r="A70">
        <v>244.70380039029101</v>
      </c>
      <c r="B70">
        <v>1243.6904428739099</v>
      </c>
      <c r="C70">
        <v>61.671879852106798</v>
      </c>
      <c r="D70">
        <v>670</v>
      </c>
      <c r="E70">
        <v>1943.25342403063</v>
      </c>
      <c r="F70">
        <v>137.286147414645</v>
      </c>
    </row>
    <row r="71" spans="1:6" x14ac:dyDescent="0.3">
      <c r="A71">
        <v>247.23488389799499</v>
      </c>
      <c r="B71">
        <v>1249.04704993116</v>
      </c>
      <c r="C71">
        <v>63.591827068943502</v>
      </c>
      <c r="D71">
        <v>670</v>
      </c>
      <c r="E71">
        <v>1941.6081167105699</v>
      </c>
      <c r="F71">
        <v>140.08655899334701</v>
      </c>
    </row>
    <row r="72" spans="1:6" x14ac:dyDescent="0.3">
      <c r="A72">
        <v>249.83152099345699</v>
      </c>
      <c r="B72">
        <v>1254.7036617353499</v>
      </c>
      <c r="C72">
        <v>65.527449004808403</v>
      </c>
      <c r="D72">
        <v>670</v>
      </c>
      <c r="E72">
        <v>1940.02341741744</v>
      </c>
      <c r="F72">
        <v>142.99143890699099</v>
      </c>
    </row>
    <row r="73" spans="1:6" x14ac:dyDescent="0.3">
      <c r="A73">
        <v>252.38493457333701</v>
      </c>
      <c r="B73">
        <v>1260.29988563708</v>
      </c>
      <c r="C73">
        <v>67.398924919683495</v>
      </c>
      <c r="D73">
        <v>670</v>
      </c>
      <c r="E73">
        <v>1938.5468957532801</v>
      </c>
      <c r="F73">
        <v>145.878949222052</v>
      </c>
    </row>
    <row r="74" spans="1:6" x14ac:dyDescent="0.3">
      <c r="A74">
        <v>255.00076806696401</v>
      </c>
      <c r="B74">
        <v>1266.0088977308901</v>
      </c>
      <c r="C74">
        <v>69.285120327202605</v>
      </c>
      <c r="D74">
        <v>670</v>
      </c>
      <c r="E74">
        <v>1937.0958964875899</v>
      </c>
      <c r="F74">
        <v>148.868206282405</v>
      </c>
    </row>
    <row r="75" spans="1:6" x14ac:dyDescent="0.3">
      <c r="A75">
        <v>257.67986591795199</v>
      </c>
      <c r="B75">
        <v>1271.8020321362601</v>
      </c>
      <c r="C75">
        <v>71.186229416727997</v>
      </c>
      <c r="D75">
        <v>670</v>
      </c>
      <c r="E75">
        <v>1935.6508347473</v>
      </c>
      <c r="F75">
        <v>151.961642344925</v>
      </c>
    </row>
    <row r="76" spans="1:6" x14ac:dyDescent="0.3">
      <c r="A76">
        <v>260.42299977653602</v>
      </c>
      <c r="B76">
        <v>1277.6627209783701</v>
      </c>
      <c r="C76">
        <v>73.102464587008598</v>
      </c>
      <c r="D76">
        <v>670</v>
      </c>
      <c r="E76">
        <v>1934.19016617992</v>
      </c>
      <c r="F76">
        <v>155.161553874752</v>
      </c>
    </row>
    <row r="77" spans="1:6" x14ac:dyDescent="0.3">
      <c r="A77">
        <v>263.23089193117499</v>
      </c>
      <c r="B77">
        <v>1283.58072487818</v>
      </c>
      <c r="C77">
        <v>75.034051224505504</v>
      </c>
      <c r="D77">
        <v>670</v>
      </c>
      <c r="E77">
        <v>1932.6909102253101</v>
      </c>
      <c r="F77">
        <v>158.47013469479899</v>
      </c>
    </row>
    <row r="78" spans="1:6" x14ac:dyDescent="0.3">
      <c r="A78">
        <v>266.16608283811098</v>
      </c>
      <c r="B78">
        <v>1289.67683240202</v>
      </c>
      <c r="C78">
        <v>77.022821752466299</v>
      </c>
      <c r="D78">
        <v>670</v>
      </c>
      <c r="E78">
        <v>1931.0949863200799</v>
      </c>
      <c r="F78">
        <v>161.96347097488299</v>
      </c>
    </row>
    <row r="79" spans="1:6" x14ac:dyDescent="0.3">
      <c r="A79">
        <v>269.17024809685103</v>
      </c>
      <c r="B79">
        <v>1295.8208341161901</v>
      </c>
      <c r="C79">
        <v>79.028100791471104</v>
      </c>
      <c r="D79">
        <v>670</v>
      </c>
      <c r="E79">
        <v>1929.40737514744</v>
      </c>
      <c r="F79">
        <v>165.574535316446</v>
      </c>
    </row>
    <row r="80" spans="1:6" x14ac:dyDescent="0.3">
      <c r="A80">
        <v>272.17933220367098</v>
      </c>
      <c r="B80">
        <v>1301.8799420698199</v>
      </c>
      <c r="C80">
        <v>81.007845625514193</v>
      </c>
      <c r="D80">
        <v>670</v>
      </c>
      <c r="E80">
        <v>1927.64011356429</v>
      </c>
      <c r="F80">
        <v>169.22648105245301</v>
      </c>
    </row>
    <row r="81" spans="1:6" x14ac:dyDescent="0.3">
      <c r="A81">
        <v>275.32206003488301</v>
      </c>
      <c r="B81">
        <v>1308.1095963246801</v>
      </c>
      <c r="C81">
        <v>83.046556596113405</v>
      </c>
      <c r="D81">
        <v>670</v>
      </c>
      <c r="E81">
        <v>1925.6909673561499</v>
      </c>
      <c r="F81">
        <v>173.076727659798</v>
      </c>
    </row>
    <row r="82" spans="1:6" x14ac:dyDescent="0.3">
      <c r="A82">
        <v>278.46814172250703</v>
      </c>
      <c r="B82">
        <v>1314.2485632702401</v>
      </c>
      <c r="C82">
        <v>85.059528547320497</v>
      </c>
      <c r="D82">
        <v>670</v>
      </c>
      <c r="E82">
        <v>1923.61472953671</v>
      </c>
      <c r="F82">
        <v>176.96675891334701</v>
      </c>
    </row>
    <row r="83" spans="1:6" x14ac:dyDescent="0.3">
      <c r="A83">
        <v>281.68297658594997</v>
      </c>
      <c r="B83">
        <v>1320.4250623591799</v>
      </c>
      <c r="C83">
        <v>87.089302555033896</v>
      </c>
      <c r="D83">
        <v>670</v>
      </c>
      <c r="E83">
        <v>1921.3460517686401</v>
      </c>
      <c r="F83">
        <v>180.97734831013599</v>
      </c>
    </row>
    <row r="84" spans="1:6" x14ac:dyDescent="0.3">
      <c r="A84">
        <v>285.037848848941</v>
      </c>
      <c r="B84">
        <v>1326.77090219191</v>
      </c>
      <c r="C84">
        <v>89.179852949865193</v>
      </c>
      <c r="D84">
        <v>670</v>
      </c>
      <c r="E84">
        <v>1918.8030319771001</v>
      </c>
      <c r="F84">
        <v>185.199518461856</v>
      </c>
    </row>
    <row r="85" spans="1:6" x14ac:dyDescent="0.3">
      <c r="A85">
        <v>288.465801406401</v>
      </c>
      <c r="B85">
        <v>1333.1545345232801</v>
      </c>
      <c r="C85">
        <v>91.288426878657205</v>
      </c>
      <c r="D85">
        <v>670</v>
      </c>
      <c r="E85">
        <v>1916.0035671261501</v>
      </c>
      <c r="F85">
        <v>189.55103902370601</v>
      </c>
    </row>
    <row r="86" spans="1:6" x14ac:dyDescent="0.3">
      <c r="A86">
        <v>291.96753393095298</v>
      </c>
      <c r="B86">
        <v>1339.57565681136</v>
      </c>
      <c r="C86">
        <v>93.415273375520499</v>
      </c>
      <c r="D86">
        <v>670</v>
      </c>
      <c r="E86">
        <v>1912.9194113666199</v>
      </c>
      <c r="F86">
        <v>194.03360704606899</v>
      </c>
    </row>
    <row r="87" spans="1:6" x14ac:dyDescent="0.3">
      <c r="A87">
        <v>295.54347100403697</v>
      </c>
      <c r="B87">
        <v>1376.1021356751901</v>
      </c>
      <c r="C87">
        <v>95.515866745412396</v>
      </c>
      <c r="D87">
        <v>690.00000000094201</v>
      </c>
      <c r="E87">
        <v>1910.56324945343</v>
      </c>
      <c r="F87">
        <v>198.70238496936901</v>
      </c>
    </row>
    <row r="88" spans="1:6" x14ac:dyDescent="0.3">
      <c r="A88">
        <v>299.62958018406403</v>
      </c>
      <c r="B88">
        <v>1431.32595662978</v>
      </c>
      <c r="C88">
        <v>97.681509581953307</v>
      </c>
      <c r="D88">
        <v>722.00000000091302</v>
      </c>
      <c r="E88">
        <v>1912.3388167124899</v>
      </c>
      <c r="F88">
        <v>204.33955519648501</v>
      </c>
    </row>
    <row r="89" spans="1:6" x14ac:dyDescent="0.3">
      <c r="A89">
        <v>303.98521509779499</v>
      </c>
      <c r="B89">
        <v>1484.7708500491001</v>
      </c>
      <c r="C89">
        <v>99.779032696289903</v>
      </c>
      <c r="D89">
        <v>752.66666666755202</v>
      </c>
      <c r="E89">
        <v>1918.09774013369</v>
      </c>
      <c r="F89">
        <v>210.650047238388</v>
      </c>
    </row>
    <row r="90" spans="1:6" x14ac:dyDescent="0.3">
      <c r="A90">
        <v>308.88474807856602</v>
      </c>
      <c r="B90">
        <v>1539.9316519829599</v>
      </c>
      <c r="C90">
        <v>101.947378592752</v>
      </c>
      <c r="D90">
        <v>784.00000000085595</v>
      </c>
      <c r="E90">
        <v>1927.8699967984701</v>
      </c>
      <c r="F90">
        <v>218.059323581565</v>
      </c>
    </row>
    <row r="91" spans="1:6" x14ac:dyDescent="0.3">
      <c r="A91">
        <v>314.12440691501098</v>
      </c>
      <c r="B91">
        <v>1594.4891516115599</v>
      </c>
      <c r="C91">
        <v>104.097047602041</v>
      </c>
      <c r="D91">
        <v>814.66666666749495</v>
      </c>
      <c r="E91">
        <v>1941.0399178801199</v>
      </c>
      <c r="F91">
        <v>226.300303318273</v>
      </c>
    </row>
    <row r="92" spans="1:6" x14ac:dyDescent="0.3">
      <c r="A92">
        <v>319.93710901128298</v>
      </c>
      <c r="B92">
        <v>1650.8467237443199</v>
      </c>
      <c r="C92">
        <v>106.324360437859</v>
      </c>
      <c r="D92">
        <v>846.00000000080001</v>
      </c>
      <c r="E92">
        <v>1957.97749501004</v>
      </c>
      <c r="F92">
        <v>235.78728429738101</v>
      </c>
    </row>
    <row r="93" spans="1:6" x14ac:dyDescent="0.3">
      <c r="A93">
        <v>326.34560908075701</v>
      </c>
      <c r="B93">
        <v>1696.5399896809299</v>
      </c>
      <c r="C93">
        <v>108.634304448534</v>
      </c>
      <c r="D93">
        <v>870</v>
      </c>
      <c r="E93">
        <v>1978.54322890606</v>
      </c>
      <c r="F93">
        <v>246.62639291423801</v>
      </c>
    </row>
    <row r="94" spans="1:6" x14ac:dyDescent="0.3">
      <c r="A94">
        <v>332.684335584498</v>
      </c>
      <c r="B94">
        <v>1704.86555603645</v>
      </c>
      <c r="C94">
        <v>110.883443382652</v>
      </c>
      <c r="D94">
        <v>870</v>
      </c>
      <c r="E94">
        <v>1994.8622552704701</v>
      </c>
      <c r="F94">
        <v>257.57726898207397</v>
      </c>
    </row>
    <row r="95" spans="1:6" x14ac:dyDescent="0.3">
      <c r="A95">
        <v>338.96846752802202</v>
      </c>
      <c r="B95">
        <v>1712.36863087239</v>
      </c>
      <c r="C95">
        <v>113.117621369651</v>
      </c>
      <c r="D95">
        <v>869.41666666665196</v>
      </c>
      <c r="E95">
        <v>1999.5544564859699</v>
      </c>
      <c r="F95">
        <v>267.98336366000302</v>
      </c>
    </row>
    <row r="96" spans="1:6" x14ac:dyDescent="0.3">
      <c r="A96">
        <v>345.61688542843001</v>
      </c>
      <c r="B96">
        <v>1719.67469741983</v>
      </c>
      <c r="C96">
        <v>115.487012675963</v>
      </c>
      <c r="D96">
        <v>868.77906976742804</v>
      </c>
      <c r="E96">
        <v>2002.85278098457</v>
      </c>
      <c r="F96">
        <v>278.82896885697198</v>
      </c>
    </row>
    <row r="97" spans="1:6" x14ac:dyDescent="0.3">
      <c r="A97">
        <v>352.35517534468403</v>
      </c>
      <c r="B97">
        <v>1727.83476069413</v>
      </c>
      <c r="C97">
        <v>117.89314341452901</v>
      </c>
      <c r="D97">
        <v>868.141472868204</v>
      </c>
      <c r="E97">
        <v>2004.5385598226601</v>
      </c>
      <c r="F97">
        <v>289.92980061418302</v>
      </c>
    </row>
    <row r="98" spans="1:6" x14ac:dyDescent="0.3">
      <c r="A98">
        <v>358.74606045009602</v>
      </c>
      <c r="B98">
        <v>1735.5284325472301</v>
      </c>
      <c r="C98">
        <v>120.179132482661</v>
      </c>
      <c r="D98">
        <v>867.54457364339805</v>
      </c>
      <c r="E98">
        <v>2004.6591715674699</v>
      </c>
      <c r="F98">
        <v>300.55206141838102</v>
      </c>
    </row>
    <row r="99" spans="1:6" x14ac:dyDescent="0.3">
      <c r="A99">
        <v>365.66200701109301</v>
      </c>
      <c r="B99">
        <v>1743.8122164654001</v>
      </c>
      <c r="C99">
        <v>122.65684861349899</v>
      </c>
      <c r="D99">
        <v>866.90697674417402</v>
      </c>
      <c r="E99">
        <v>2003.2346511529399</v>
      </c>
      <c r="F99">
        <v>312.14158282274798</v>
      </c>
    </row>
    <row r="100" spans="1:6" x14ac:dyDescent="0.3">
      <c r="A100">
        <v>372.67125450396998</v>
      </c>
      <c r="B100">
        <v>1752.1696493461</v>
      </c>
      <c r="C100">
        <v>125.17174488051801</v>
      </c>
      <c r="D100">
        <v>866.26937984494896</v>
      </c>
      <c r="E100">
        <v>2000.21329555126</v>
      </c>
      <c r="F100">
        <v>323.97901216445001</v>
      </c>
    </row>
    <row r="101" spans="1:6" x14ac:dyDescent="0.3">
      <c r="A101">
        <v>379.92705414588102</v>
      </c>
      <c r="B101">
        <v>1760.78583782445</v>
      </c>
      <c r="C101">
        <v>127.778655242873</v>
      </c>
      <c r="D101">
        <v>865.618217054252</v>
      </c>
      <c r="E101">
        <v>1995.4917703405099</v>
      </c>
      <c r="F101">
        <v>336.32044246922902</v>
      </c>
    </row>
    <row r="102" spans="1:6" x14ac:dyDescent="0.3">
      <c r="A102">
        <v>386.97397294397899</v>
      </c>
      <c r="B102">
        <v>1769.1233759291299</v>
      </c>
      <c r="C102">
        <v>130.313567910893</v>
      </c>
      <c r="D102">
        <v>864.994186046501</v>
      </c>
      <c r="E102">
        <v>1989.43111150204</v>
      </c>
      <c r="F102">
        <v>348.38280975685097</v>
      </c>
    </row>
    <row r="103" spans="1:6" x14ac:dyDescent="0.3">
      <c r="A103">
        <v>394.26963322929799</v>
      </c>
      <c r="B103">
        <v>1777.7262560735701</v>
      </c>
      <c r="C103">
        <v>132.94071159201701</v>
      </c>
      <c r="D103">
        <v>864.35658914727696</v>
      </c>
      <c r="E103">
        <v>1981.70530809041</v>
      </c>
      <c r="F103">
        <v>360.94071755957498</v>
      </c>
    </row>
    <row r="104" spans="1:6" x14ac:dyDescent="0.3">
      <c r="A104">
        <v>401.346352499354</v>
      </c>
      <c r="B104">
        <v>1786.04480488575</v>
      </c>
      <c r="C104">
        <v>135.49130939378401</v>
      </c>
      <c r="D104">
        <v>863.74612403099798</v>
      </c>
      <c r="E104">
        <v>1972.8769558270801</v>
      </c>
      <c r="F104">
        <v>373.18074707718301</v>
      </c>
    </row>
    <row r="105" spans="1:6" x14ac:dyDescent="0.3">
      <c r="A105">
        <v>408.994641958746</v>
      </c>
      <c r="B105">
        <v>1795.0079156387801</v>
      </c>
      <c r="C105">
        <v>138.250037266947</v>
      </c>
      <c r="D105">
        <v>863.09496124030102</v>
      </c>
      <c r="E105">
        <v>1961.9431629641199</v>
      </c>
      <c r="F105">
        <v>386.464867491137</v>
      </c>
    </row>
    <row r="106" spans="1:6" x14ac:dyDescent="0.3">
      <c r="A106">
        <v>416.58452102402299</v>
      </c>
      <c r="B106">
        <v>1803.8758094888699</v>
      </c>
      <c r="C106">
        <v>140.989466397287</v>
      </c>
      <c r="D106">
        <v>862.45736434107698</v>
      </c>
      <c r="E106">
        <v>1949.7496671712199</v>
      </c>
      <c r="F106">
        <v>399.694558800793</v>
      </c>
    </row>
    <row r="107" spans="1:6" x14ac:dyDescent="0.3">
      <c r="A107">
        <v>424.27539001244497</v>
      </c>
      <c r="B107">
        <v>1812.83549942794</v>
      </c>
      <c r="C107">
        <v>143.76673347136</v>
      </c>
      <c r="D107">
        <v>861.81976744185295</v>
      </c>
      <c r="E107">
        <v>1936.1174405316899</v>
      </c>
      <c r="F107">
        <v>413.137940207719</v>
      </c>
    </row>
    <row r="108" spans="1:6" x14ac:dyDescent="0.3">
      <c r="A108">
        <v>432.235290410782</v>
      </c>
      <c r="B108">
        <v>1822.0816466154399</v>
      </c>
      <c r="C108">
        <v>146.64220356797799</v>
      </c>
      <c r="D108">
        <v>861.16860465115599</v>
      </c>
      <c r="E108">
        <v>1920.7475458333499</v>
      </c>
      <c r="F108">
        <v>427.08092643937198</v>
      </c>
    </row>
    <row r="109" spans="1:6" x14ac:dyDescent="0.3">
      <c r="A109">
        <v>440.13369518343598</v>
      </c>
      <c r="B109">
        <v>1831.2299004352301</v>
      </c>
      <c r="C109">
        <v>149.49611299203701</v>
      </c>
      <c r="D109">
        <v>860.53100775193104</v>
      </c>
      <c r="E109">
        <v>1904.3199411767</v>
      </c>
      <c r="F109">
        <v>440.93524958664801</v>
      </c>
    </row>
    <row r="110" spans="1:6" x14ac:dyDescent="0.3">
      <c r="A110">
        <v>447.79377576569999</v>
      </c>
      <c r="B110">
        <v>1840.07743051085</v>
      </c>
      <c r="C110">
        <v>152.26416843201</v>
      </c>
      <c r="D110">
        <v>859.92054263565296</v>
      </c>
      <c r="E110">
        <v>1887.3524563164999</v>
      </c>
      <c r="F110">
        <v>454.38004422180501</v>
      </c>
    </row>
    <row r="111" spans="1:6" x14ac:dyDescent="0.3">
      <c r="A111">
        <v>455.20369096865301</v>
      </c>
      <c r="B111">
        <v>1848.6132569347701</v>
      </c>
      <c r="C111">
        <v>154.94175179951799</v>
      </c>
      <c r="D111">
        <v>859.33720930232005</v>
      </c>
      <c r="E111">
        <v>1870.0428496954501</v>
      </c>
      <c r="F111">
        <v>467.38519885406498</v>
      </c>
    </row>
    <row r="112" spans="1:6" x14ac:dyDescent="0.3">
      <c r="A112">
        <v>462.52728668147199</v>
      </c>
      <c r="B112">
        <v>1857.02795635964</v>
      </c>
      <c r="C112">
        <v>157.587787900828</v>
      </c>
      <c r="D112">
        <v>858.76744186046005</v>
      </c>
      <c r="E112">
        <v>1852.13624976509</v>
      </c>
      <c r="F112">
        <v>480.23055927347099</v>
      </c>
    </row>
    <row r="113" spans="1:6" x14ac:dyDescent="0.3">
      <c r="A113">
        <v>469.93667151451098</v>
      </c>
      <c r="B113">
        <v>1865.5195553394799</v>
      </c>
      <c r="C113">
        <v>160.26419512904201</v>
      </c>
      <c r="D113">
        <v>858.19767441859995</v>
      </c>
      <c r="E113">
        <v>1833.27666019609</v>
      </c>
      <c r="F113">
        <v>493.21047089178597</v>
      </c>
    </row>
    <row r="114" spans="1:6" x14ac:dyDescent="0.3">
      <c r="A114">
        <v>478.15107917803499</v>
      </c>
      <c r="B114">
        <v>1874.9085850971801</v>
      </c>
      <c r="C114">
        <v>163.230346739776</v>
      </c>
      <c r="D114">
        <v>857.57364341084894</v>
      </c>
      <c r="E114">
        <v>1811.5700811443801</v>
      </c>
      <c r="F114">
        <v>507.57307911056802</v>
      </c>
    </row>
    <row r="115" spans="1:6" x14ac:dyDescent="0.3">
      <c r="A115">
        <v>486.65240021695098</v>
      </c>
      <c r="B115">
        <v>1884.59801775298</v>
      </c>
      <c r="C115">
        <v>166.29860152854599</v>
      </c>
      <c r="D115">
        <v>856.93604651162502</v>
      </c>
      <c r="E115">
        <v>1788.30643023329</v>
      </c>
      <c r="F115">
        <v>522.39691759686298</v>
      </c>
    </row>
    <row r="116" spans="1:6" x14ac:dyDescent="0.3">
      <c r="A116">
        <v>495.07992405681699</v>
      </c>
      <c r="B116">
        <v>1894.1760333519401</v>
      </c>
      <c r="C116">
        <v>169.33837758602601</v>
      </c>
      <c r="D116">
        <v>856.312015503873</v>
      </c>
      <c r="E116">
        <v>1764.52716994858</v>
      </c>
      <c r="F116">
        <v>537.04152991310605</v>
      </c>
    </row>
    <row r="117" spans="1:6" x14ac:dyDescent="0.3">
      <c r="A117">
        <v>503.42773417100801</v>
      </c>
      <c r="B117">
        <v>1903.6369823584</v>
      </c>
      <c r="C117">
        <v>172.34727396914701</v>
      </c>
      <c r="D117">
        <v>855.70155038759503</v>
      </c>
      <c r="E117">
        <v>1740.34786233148</v>
      </c>
      <c r="F117">
        <v>551.48859924655198</v>
      </c>
    </row>
    <row r="118" spans="1:6" x14ac:dyDescent="0.3">
      <c r="A118">
        <v>512.256882170415</v>
      </c>
      <c r="B118">
        <v>1913.61515291666</v>
      </c>
      <c r="C118">
        <v>175.52703338244001</v>
      </c>
      <c r="D118">
        <v>855.063953488371</v>
      </c>
      <c r="E118">
        <v>1714.1800922406601</v>
      </c>
      <c r="F118">
        <v>566.69489973340899</v>
      </c>
    </row>
    <row r="119" spans="1:6" x14ac:dyDescent="0.3">
      <c r="A119">
        <v>521.00835417917006</v>
      </c>
      <c r="B119">
        <v>1923.47721047506</v>
      </c>
      <c r="C119">
        <v>178.675830952143</v>
      </c>
      <c r="D119">
        <v>854.43992248061897</v>
      </c>
      <c r="E119">
        <v>1687.7199444960099</v>
      </c>
      <c r="F119">
        <v>581.68288692701606</v>
      </c>
    </row>
    <row r="120" spans="1:6" x14ac:dyDescent="0.3">
      <c r="A120">
        <v>529.86983931660905</v>
      </c>
      <c r="B120">
        <v>1933.4349110599901</v>
      </c>
      <c r="C120">
        <v>181.86087244269399</v>
      </c>
      <c r="D120">
        <v>853.81589147286797</v>
      </c>
      <c r="E120">
        <v>1660.47540296085</v>
      </c>
      <c r="F120">
        <v>596.76399944954699</v>
      </c>
    </row>
    <row r="121" spans="1:6" x14ac:dyDescent="0.3">
      <c r="A121">
        <v>538.16277214940897</v>
      </c>
      <c r="B121">
        <v>1772.4830298347799</v>
      </c>
      <c r="C121">
        <v>185.080872073714</v>
      </c>
      <c r="D121">
        <v>853.19186046511595</v>
      </c>
      <c r="E121">
        <v>1628.4185088126401</v>
      </c>
      <c r="F121">
        <v>609.62040198604097</v>
      </c>
    </row>
    <row r="122" spans="1:6" x14ac:dyDescent="0.3">
      <c r="A122">
        <v>545.92988578767097</v>
      </c>
      <c r="B122">
        <v>1781.23671046346</v>
      </c>
      <c r="C122">
        <v>188.33008121877899</v>
      </c>
      <c r="D122">
        <v>852.56782945736495</v>
      </c>
      <c r="E122">
        <v>1592.4213140448801</v>
      </c>
      <c r="F122">
        <v>620.37315353402903</v>
      </c>
    </row>
    <row r="123" spans="1:6" x14ac:dyDescent="0.3">
      <c r="A123">
        <v>553.62724806898495</v>
      </c>
      <c r="B123">
        <v>1789.8657294397401</v>
      </c>
      <c r="C123">
        <v>191.535805315999</v>
      </c>
      <c r="D123">
        <v>851.95736434108699</v>
      </c>
      <c r="E123">
        <v>1557.26015764865</v>
      </c>
      <c r="F123">
        <v>630.90918310424195</v>
      </c>
    </row>
    <row r="124" spans="1:6" x14ac:dyDescent="0.3">
      <c r="A124">
        <v>561.42332825508595</v>
      </c>
      <c r="B124">
        <v>1798.5572525881701</v>
      </c>
      <c r="C124">
        <v>194.76827609470101</v>
      </c>
      <c r="D124">
        <v>851.346899224808</v>
      </c>
      <c r="E124">
        <v>1522.1828109319999</v>
      </c>
      <c r="F124">
        <v>641.45583867186804</v>
      </c>
    </row>
    <row r="125" spans="1:6" x14ac:dyDescent="0.3">
      <c r="A125">
        <v>569.67204539025795</v>
      </c>
      <c r="B125">
        <v>1807.70003180188</v>
      </c>
      <c r="C125">
        <v>198.17285488189199</v>
      </c>
      <c r="D125">
        <v>850.70930232558396</v>
      </c>
      <c r="E125">
        <v>1485.66831766683</v>
      </c>
      <c r="F125">
        <v>652.47572401092896</v>
      </c>
    </row>
    <row r="126" spans="1:6" x14ac:dyDescent="0.3">
      <c r="A126">
        <v>577.49321525641506</v>
      </c>
      <c r="B126">
        <v>1816.31832457518</v>
      </c>
      <c r="C126">
        <v>201.38634388812801</v>
      </c>
      <c r="D126">
        <v>850.11240310077801</v>
      </c>
      <c r="E126">
        <v>1451.62650351094</v>
      </c>
      <c r="F126">
        <v>662.78997457721505</v>
      </c>
    </row>
    <row r="127" spans="1:6" x14ac:dyDescent="0.3">
      <c r="A127">
        <v>585.77291757466298</v>
      </c>
      <c r="B127">
        <v>1825.3888054727199</v>
      </c>
      <c r="C127">
        <v>204.77289157981099</v>
      </c>
      <c r="D127">
        <v>849.48837209302701</v>
      </c>
      <c r="E127">
        <v>1416.2136568109599</v>
      </c>
      <c r="F127">
        <v>673.56397295903798</v>
      </c>
    </row>
    <row r="128" spans="1:6" x14ac:dyDescent="0.3">
      <c r="A128">
        <v>594.34211421616601</v>
      </c>
      <c r="B128">
        <v>1834.7199706137801</v>
      </c>
      <c r="C128">
        <v>208.26141747938499</v>
      </c>
      <c r="D128">
        <v>848.85077519380297</v>
      </c>
      <c r="E128">
        <v>1380.2474822987101</v>
      </c>
      <c r="F128">
        <v>684.55537725416195</v>
      </c>
    </row>
    <row r="129" spans="1:6" x14ac:dyDescent="0.3">
      <c r="A129">
        <v>602.65106589574395</v>
      </c>
      <c r="B129">
        <v>1843.71417776774</v>
      </c>
      <c r="C129">
        <v>211.62821345998</v>
      </c>
      <c r="D129">
        <v>848.24031007752399</v>
      </c>
      <c r="E129">
        <v>1346.0449767325599</v>
      </c>
      <c r="F129">
        <v>695.05618802007905</v>
      </c>
    </row>
    <row r="130" spans="1:6" x14ac:dyDescent="0.3">
      <c r="A130">
        <v>610.87476319660698</v>
      </c>
      <c r="B130">
        <v>1852.5655488637501</v>
      </c>
      <c r="C130">
        <v>214.945324893426</v>
      </c>
      <c r="D130">
        <v>847.64341085271803</v>
      </c>
      <c r="E130">
        <v>1312.84849563753</v>
      </c>
      <c r="F130">
        <v>705.29549067487801</v>
      </c>
    </row>
    <row r="131" spans="1:6" x14ac:dyDescent="0.3">
      <c r="A131">
        <v>619.38764721494704</v>
      </c>
      <c r="B131">
        <v>1861.6767597995099</v>
      </c>
      <c r="C131">
        <v>218.36338131699699</v>
      </c>
      <c r="D131">
        <v>847.03294573643996</v>
      </c>
      <c r="E131">
        <v>1279.1738340224299</v>
      </c>
      <c r="F131">
        <v>715.73211246008395</v>
      </c>
    </row>
    <row r="132" spans="1:6" x14ac:dyDescent="0.3">
      <c r="A132">
        <v>628.19728008984305</v>
      </c>
      <c r="B132">
        <v>1871.0522652202001</v>
      </c>
      <c r="C132">
        <v>221.88394024142099</v>
      </c>
      <c r="D132">
        <v>846.40891472868805</v>
      </c>
      <c r="E132">
        <v>1245.0647277020601</v>
      </c>
      <c r="F132">
        <v>726.35671546214598</v>
      </c>
    </row>
    <row r="133" spans="1:6" x14ac:dyDescent="0.3">
      <c r="A133">
        <v>637.11634917348499</v>
      </c>
      <c r="B133">
        <v>1880.4909062857701</v>
      </c>
      <c r="C133">
        <v>225.431158334017</v>
      </c>
      <c r="D133">
        <v>845.78488372093705</v>
      </c>
      <c r="E133">
        <v>1211.29769622259</v>
      </c>
      <c r="F133">
        <v>736.92976169164604</v>
      </c>
    </row>
    <row r="134" spans="1:6" x14ac:dyDescent="0.3">
      <c r="A134">
        <v>646.34291986081598</v>
      </c>
      <c r="B134">
        <v>1890.78593591973</v>
      </c>
      <c r="C134">
        <v>229.08288179227199</v>
      </c>
      <c r="D134">
        <v>845.14728682171301</v>
      </c>
      <c r="E134">
        <v>1177.17325599382</v>
      </c>
      <c r="F134">
        <v>747.67118249289501</v>
      </c>
    </row>
    <row r="135" spans="1:6" x14ac:dyDescent="0.3">
      <c r="A135">
        <v>655.88390394948794</v>
      </c>
      <c r="B135">
        <v>1901.68012475464</v>
      </c>
      <c r="C135">
        <v>232.84131966883299</v>
      </c>
      <c r="D135">
        <v>844.49612403101605</v>
      </c>
      <c r="E135">
        <v>1142.72497841882</v>
      </c>
      <c r="F135">
        <v>758.56116944922906</v>
      </c>
    </row>
    <row r="136" spans="1:6" x14ac:dyDescent="0.3">
      <c r="A136">
        <v>665.54355633358603</v>
      </c>
      <c r="B136">
        <v>1912.6130214861801</v>
      </c>
      <c r="C136">
        <v>236.62981599719299</v>
      </c>
      <c r="D136">
        <v>843.84496124031898</v>
      </c>
      <c r="E136">
        <v>1108.68754512381</v>
      </c>
      <c r="F136">
        <v>769.35132661383</v>
      </c>
    </row>
    <row r="137" spans="1:6" x14ac:dyDescent="0.3">
      <c r="A137">
        <v>675.11651816690096</v>
      </c>
      <c r="B137">
        <v>1923.3175475313601</v>
      </c>
      <c r="C137">
        <v>240.369111671159</v>
      </c>
      <c r="D137">
        <v>843.20736434109403</v>
      </c>
      <c r="E137">
        <v>1075.7653947962899</v>
      </c>
      <c r="F137">
        <v>779.80272279164205</v>
      </c>
    </row>
    <row r="138" spans="1:6" x14ac:dyDescent="0.3">
      <c r="A138">
        <v>684.80258026670401</v>
      </c>
      <c r="B138">
        <v>1934.00381484492</v>
      </c>
      <c r="C138">
        <v>244.13830891899801</v>
      </c>
      <c r="D138">
        <v>842.56976744187</v>
      </c>
      <c r="E138">
        <v>1043.2560097763601</v>
      </c>
      <c r="F138">
        <v>790.12547855939295</v>
      </c>
    </row>
    <row r="139" spans="1:6" x14ac:dyDescent="0.3">
      <c r="A139">
        <v>694.60164485685596</v>
      </c>
      <c r="B139">
        <v>1944.66630232751</v>
      </c>
      <c r="C139">
        <v>247.937810543431</v>
      </c>
      <c r="D139">
        <v>841.93217054264596</v>
      </c>
      <c r="E139">
        <v>1011.17220498428</v>
      </c>
      <c r="F139">
        <v>800.30471783028895</v>
      </c>
    </row>
    <row r="140" spans="1:6" x14ac:dyDescent="0.3">
      <c r="A140">
        <v>704.51477817451996</v>
      </c>
      <c r="B140">
        <v>1955.99423908067</v>
      </c>
      <c r="C140">
        <v>251.76794880202999</v>
      </c>
      <c r="D140">
        <v>841.29457364342204</v>
      </c>
      <c r="E140">
        <v>946.384236421933</v>
      </c>
      <c r="F140">
        <v>797.17337462050205</v>
      </c>
    </row>
    <row r="141" spans="1:6" x14ac:dyDescent="0.3">
      <c r="A141">
        <v>714.54822813042199</v>
      </c>
      <c r="B141">
        <v>1966.7018240605901</v>
      </c>
      <c r="C141">
        <v>255.62891683239499</v>
      </c>
      <c r="D141">
        <v>840.656976744198</v>
      </c>
      <c r="E141">
        <v>911.64718171557604</v>
      </c>
      <c r="F141">
        <v>804.80816150738497</v>
      </c>
    </row>
    <row r="142" spans="1:6" x14ac:dyDescent="0.3">
      <c r="A142">
        <v>724.47902174926298</v>
      </c>
      <c r="B142">
        <v>1977.1618088360899</v>
      </c>
      <c r="C142">
        <v>259.437743494036</v>
      </c>
      <c r="D142">
        <v>840.03294573644598</v>
      </c>
      <c r="E142">
        <v>878.66707170165296</v>
      </c>
      <c r="F142">
        <v>812.18937274310701</v>
      </c>
    </row>
    <row r="143" spans="1:6" x14ac:dyDescent="0.3">
      <c r="A143">
        <v>734.73909334914504</v>
      </c>
      <c r="B143">
        <v>1987.8392915218301</v>
      </c>
      <c r="C143">
        <v>263.36018813432202</v>
      </c>
      <c r="D143">
        <v>839.39534883722195</v>
      </c>
      <c r="E143">
        <v>845.98852593370498</v>
      </c>
      <c r="F143">
        <v>819.63261214285205</v>
      </c>
    </row>
    <row r="144" spans="1:6" x14ac:dyDescent="0.3">
      <c r="A144">
        <v>744.89206263368999</v>
      </c>
      <c r="B144">
        <v>1998.2898318566199</v>
      </c>
      <c r="C144">
        <v>267.22945496107502</v>
      </c>
      <c r="D144">
        <v>838.77131782947095</v>
      </c>
      <c r="E144">
        <v>814.98201208941498</v>
      </c>
      <c r="F144">
        <v>826.81654187021502</v>
      </c>
    </row>
    <row r="145" spans="1:6" x14ac:dyDescent="0.3">
      <c r="A145">
        <v>754.93101413589602</v>
      </c>
      <c r="B145">
        <v>2008.5224434606801</v>
      </c>
      <c r="C145">
        <v>271.04366945897198</v>
      </c>
      <c r="D145">
        <v>838.16085271319196</v>
      </c>
      <c r="E145">
        <v>785.56592409876703</v>
      </c>
      <c r="F145">
        <v>833.74378767705502</v>
      </c>
    </row>
    <row r="146" spans="1:6" x14ac:dyDescent="0.3">
      <c r="A146">
        <v>765.52912731459696</v>
      </c>
      <c r="B146">
        <v>2019.2285677908101</v>
      </c>
      <c r="C146">
        <v>275.05815029419</v>
      </c>
      <c r="D146">
        <v>837.52325581396803</v>
      </c>
      <c r="E146">
        <v>755.79075881795302</v>
      </c>
      <c r="F146">
        <v>840.86911301697296</v>
      </c>
    </row>
    <row r="147" spans="1:6" x14ac:dyDescent="0.3">
      <c r="A147">
        <v>776.01389081117895</v>
      </c>
      <c r="B147">
        <v>2029.73366493923</v>
      </c>
      <c r="C147">
        <v>279.01766691397899</v>
      </c>
      <c r="D147">
        <v>836.89922480621601</v>
      </c>
      <c r="E147">
        <v>727.56847117731002</v>
      </c>
      <c r="F147">
        <v>847.73100354922201</v>
      </c>
    </row>
    <row r="148" spans="1:6" x14ac:dyDescent="0.3">
      <c r="A148">
        <v>786.84157325997705</v>
      </c>
      <c r="B148">
        <v>2040.5023561984301</v>
      </c>
      <c r="C148">
        <v>283.09438313815701</v>
      </c>
      <c r="D148">
        <v>836.26162790699198</v>
      </c>
      <c r="E148">
        <v>699.65260181053304</v>
      </c>
      <c r="F148">
        <v>854.62487542333702</v>
      </c>
    </row>
    <row r="149" spans="1:6" x14ac:dyDescent="0.3">
      <c r="A149">
        <v>797.55185354968603</v>
      </c>
      <c r="B149">
        <v>2051.0834464364798</v>
      </c>
      <c r="C149">
        <v>287.11481361926502</v>
      </c>
      <c r="D149">
        <v>835.63759689924098</v>
      </c>
      <c r="E149">
        <v>673.21227134359697</v>
      </c>
      <c r="F149">
        <v>861.25488051628497</v>
      </c>
    </row>
    <row r="150" spans="1:6" x14ac:dyDescent="0.3">
      <c r="A150">
        <v>808.61087136777701</v>
      </c>
      <c r="B150">
        <v>2061.9436584568398</v>
      </c>
      <c r="C150">
        <v>291.25373369448801</v>
      </c>
      <c r="D150">
        <v>835.00000000001705</v>
      </c>
      <c r="E150">
        <v>647.07859403213195</v>
      </c>
      <c r="F150">
        <v>867.90705632697905</v>
      </c>
    </row>
    <row r="151" spans="1:6" x14ac:dyDescent="0.3">
      <c r="A151">
        <v>819.54852006806902</v>
      </c>
      <c r="B151">
        <v>2072.6268368502901</v>
      </c>
      <c r="C151">
        <v>295.33497788711497</v>
      </c>
      <c r="D151">
        <v>834.37596899226503</v>
      </c>
      <c r="E151">
        <v>622.34488553045196</v>
      </c>
      <c r="F151">
        <v>874.296484175214</v>
      </c>
    </row>
    <row r="152" spans="1:6" x14ac:dyDescent="0.3">
      <c r="A152">
        <v>830.84088037161098</v>
      </c>
      <c r="B152">
        <v>2083.6031605796202</v>
      </c>
      <c r="C152">
        <v>299.535933896806</v>
      </c>
      <c r="D152">
        <v>833.73837209304099</v>
      </c>
      <c r="E152">
        <v>597.91645743920503</v>
      </c>
      <c r="F152">
        <v>880.69937015589005</v>
      </c>
    </row>
    <row r="153" spans="1:6" x14ac:dyDescent="0.3">
      <c r="A153">
        <v>842.25199644463805</v>
      </c>
      <c r="B153">
        <v>2094.6463834711199</v>
      </c>
      <c r="C153">
        <v>303.768144279355</v>
      </c>
      <c r="D153">
        <v>833.10077519381696</v>
      </c>
      <c r="E153">
        <v>574.32048846542205</v>
      </c>
      <c r="F153">
        <v>886.97411348534297</v>
      </c>
    </row>
    <row r="154" spans="1:6" x14ac:dyDescent="0.3">
      <c r="A154">
        <v>853.78245798320302</v>
      </c>
      <c r="B154">
        <v>2105.7615226887901</v>
      </c>
      <c r="C154">
        <v>308.03152636372499</v>
      </c>
      <c r="D154">
        <v>832.46317829459304</v>
      </c>
      <c r="E154">
        <v>551.537266702784</v>
      </c>
      <c r="F154">
        <v>893.119640685533</v>
      </c>
    </row>
    <row r="155" spans="1:6" x14ac:dyDescent="0.3">
      <c r="A155">
        <v>865.18374298878496</v>
      </c>
      <c r="B155">
        <v>2116.7143282264301</v>
      </c>
      <c r="C155">
        <v>312.23429180461</v>
      </c>
      <c r="D155">
        <v>831.83914728684101</v>
      </c>
      <c r="E155">
        <v>530.00682702639199</v>
      </c>
      <c r="F155">
        <v>899.00850733572099</v>
      </c>
    </row>
    <row r="156" spans="1:6" x14ac:dyDescent="0.3">
      <c r="A156">
        <v>876.70053027648203</v>
      </c>
      <c r="B156">
        <v>2127.7446810644701</v>
      </c>
      <c r="C156">
        <v>316.46673098930199</v>
      </c>
      <c r="D156">
        <v>831.21511627909001</v>
      </c>
      <c r="E156">
        <v>509.21752848609799</v>
      </c>
      <c r="F156">
        <v>904.77227110649005</v>
      </c>
    </row>
    <row r="157" spans="1:6" x14ac:dyDescent="0.3">
      <c r="A157">
        <v>888.58761728264903</v>
      </c>
      <c r="B157">
        <v>2139.0990160466399</v>
      </c>
      <c r="C157">
        <v>320.82172123706903</v>
      </c>
      <c r="D157">
        <v>830.57751937986598</v>
      </c>
      <c r="E157">
        <v>488.722540012732</v>
      </c>
      <c r="F157">
        <v>910.53176237211096</v>
      </c>
    </row>
    <row r="158" spans="1:6" x14ac:dyDescent="0.3">
      <c r="A158">
        <v>900.08308630844897</v>
      </c>
      <c r="B158">
        <v>2150.0536028646702</v>
      </c>
      <c r="C158">
        <v>325.02021209194299</v>
      </c>
      <c r="D158">
        <v>829.96705426358699</v>
      </c>
      <c r="E158">
        <v>469.78844947391798</v>
      </c>
      <c r="F158">
        <v>915.92330823750899</v>
      </c>
    </row>
    <row r="159" spans="1:6" x14ac:dyDescent="0.3">
      <c r="A159">
        <v>912.20942701076001</v>
      </c>
      <c r="B159">
        <v>2161.5858832326198</v>
      </c>
      <c r="C159">
        <v>329.43528074703198</v>
      </c>
      <c r="D159">
        <v>829.32945736436295</v>
      </c>
      <c r="E159">
        <v>450.71331762856403</v>
      </c>
      <c r="F159">
        <v>921.42621753971196</v>
      </c>
    </row>
    <row r="160" spans="1:6" x14ac:dyDescent="0.3">
      <c r="A160">
        <v>922.98910554468398</v>
      </c>
      <c r="B160">
        <v>1968.5552603323599</v>
      </c>
      <c r="C160">
        <v>333.68951168144099</v>
      </c>
      <c r="D160">
        <v>828.71899224808396</v>
      </c>
      <c r="E160">
        <v>432.22644011402201</v>
      </c>
      <c r="F160">
        <v>923.73912655911295</v>
      </c>
    </row>
    <row r="161" spans="1:6" x14ac:dyDescent="0.3">
      <c r="A161">
        <v>933.51945918147499</v>
      </c>
      <c r="B161">
        <v>1978.00916380322</v>
      </c>
      <c r="C161">
        <v>338.06017251197301</v>
      </c>
      <c r="D161">
        <v>828.09496124033296</v>
      </c>
      <c r="E161">
        <v>413.57091358817303</v>
      </c>
      <c r="F161">
        <v>924.27463861282695</v>
      </c>
    </row>
    <row r="162" spans="1:6" x14ac:dyDescent="0.3">
      <c r="A162">
        <v>943.22518475711604</v>
      </c>
      <c r="B162">
        <v>1986.69922542667</v>
      </c>
      <c r="C162">
        <v>342.06937227273397</v>
      </c>
      <c r="D162">
        <v>827.52519379847297</v>
      </c>
      <c r="E162">
        <v>397.24236662801297</v>
      </c>
      <c r="F162">
        <v>924.73773075355996</v>
      </c>
    </row>
    <row r="163" spans="1:6" x14ac:dyDescent="0.3">
      <c r="A163">
        <v>953.95544308019396</v>
      </c>
      <c r="B163">
        <v>1996.28275650462</v>
      </c>
      <c r="C163">
        <v>346.48060596368299</v>
      </c>
      <c r="D163">
        <v>826.90116279072197</v>
      </c>
      <c r="E163">
        <v>380.099324233907</v>
      </c>
      <c r="F163">
        <v>925.21735454123495</v>
      </c>
    </row>
    <row r="164" spans="1:6" x14ac:dyDescent="0.3">
      <c r="A164">
        <v>964.31761428969003</v>
      </c>
      <c r="B164">
        <v>2005.51600326378</v>
      </c>
      <c r="C164">
        <v>350.71965565334102</v>
      </c>
      <c r="D164">
        <v>826.30426356591602</v>
      </c>
      <c r="E164">
        <v>364.397116687824</v>
      </c>
      <c r="F164">
        <v>925.649907382116</v>
      </c>
    </row>
    <row r="165" spans="1:6" x14ac:dyDescent="0.3">
      <c r="A165">
        <v>974.77649681078401</v>
      </c>
      <c r="B165">
        <v>2014.81612011377</v>
      </c>
      <c r="C165">
        <v>354.97771911609902</v>
      </c>
      <c r="D165">
        <v>825.70736434110995</v>
      </c>
      <c r="E165">
        <v>349.347209851706</v>
      </c>
      <c r="F165">
        <v>926.05762477997496</v>
      </c>
    </row>
    <row r="166" spans="1:6" x14ac:dyDescent="0.3">
      <c r="A166">
        <v>985.81468449495105</v>
      </c>
      <c r="B166">
        <v>2024.6125493151901</v>
      </c>
      <c r="C166">
        <v>359.44949043477902</v>
      </c>
      <c r="D166">
        <v>825.08333333335895</v>
      </c>
      <c r="E166">
        <v>334.28213701738702</v>
      </c>
      <c r="F166">
        <v>926.45820423923203</v>
      </c>
    </row>
    <row r="167" spans="1:6" x14ac:dyDescent="0.3">
      <c r="A167">
        <v>997.20307999653403</v>
      </c>
      <c r="B167">
        <v>2034.7018676013399</v>
      </c>
      <c r="C167">
        <v>364.03957209559201</v>
      </c>
      <c r="D167">
        <v>824.44573643413503</v>
      </c>
      <c r="E167">
        <v>319.56620127379</v>
      </c>
      <c r="F167">
        <v>926.84139043803998</v>
      </c>
    </row>
    <row r="168" spans="1:6" x14ac:dyDescent="0.3">
      <c r="A168">
        <v>1008.21181924762</v>
      </c>
      <c r="B168">
        <v>2044.4396801939199</v>
      </c>
      <c r="C168">
        <v>368.45413111271301</v>
      </c>
      <c r="D168">
        <v>823.83527131785604</v>
      </c>
      <c r="E168">
        <v>306.09022299896299</v>
      </c>
      <c r="F168">
        <v>927.18456496772296</v>
      </c>
    </row>
    <row r="169" spans="1:6" x14ac:dyDescent="0.3">
      <c r="A169">
        <v>1019.82003334923</v>
      </c>
      <c r="B169">
        <v>2054.6938029120101</v>
      </c>
      <c r="C169">
        <v>373.08538332199703</v>
      </c>
      <c r="D169">
        <v>823.197674418632</v>
      </c>
      <c r="E169">
        <v>292.62890536830702</v>
      </c>
      <c r="F169">
        <v>927.51930203362997</v>
      </c>
    </row>
    <row r="170" spans="1:6" x14ac:dyDescent="0.3">
      <c r="A170">
        <v>1031.29086868986</v>
      </c>
      <c r="B170">
        <v>2064.8145705584602</v>
      </c>
      <c r="C170">
        <v>377.63818100046399</v>
      </c>
      <c r="D170">
        <v>822.573643410881</v>
      </c>
      <c r="E170">
        <v>280.03520513556299</v>
      </c>
      <c r="F170">
        <v>927.82458145464398</v>
      </c>
    </row>
    <row r="171" spans="1:6" x14ac:dyDescent="0.3">
      <c r="A171">
        <v>1043.1236712765201</v>
      </c>
      <c r="B171">
        <v>2075.24428108028</v>
      </c>
      <c r="C171">
        <v>382.31027449736399</v>
      </c>
      <c r="D171">
        <v>821.93604651165697</v>
      </c>
      <c r="E171">
        <v>267.73583758833001</v>
      </c>
      <c r="F171">
        <v>928.11484254619995</v>
      </c>
    </row>
    <row r="172" spans="1:6" x14ac:dyDescent="0.3">
      <c r="A172">
        <v>1054.81552758977</v>
      </c>
      <c r="B172">
        <v>2085.5413160461098</v>
      </c>
      <c r="C172">
        <v>386.90265719188397</v>
      </c>
      <c r="D172">
        <v>821.31201550390495</v>
      </c>
      <c r="E172">
        <v>256.23019248423202</v>
      </c>
      <c r="F172">
        <v>928.37890159368305</v>
      </c>
    </row>
    <row r="173" spans="1:6" x14ac:dyDescent="0.3">
      <c r="A173">
        <v>1066.3598806156499</v>
      </c>
      <c r="B173">
        <v>2095.7020085140198</v>
      </c>
      <c r="C173">
        <v>391.41387180348897</v>
      </c>
      <c r="D173">
        <v>820.70155038762698</v>
      </c>
      <c r="E173">
        <v>245.46207080390101</v>
      </c>
      <c r="F173">
        <v>928.61919000601404</v>
      </c>
    </row>
    <row r="174" spans="1:6" x14ac:dyDescent="0.3">
      <c r="A174">
        <v>1077.75026330484</v>
      </c>
      <c r="B174">
        <v>2105.7225459964702</v>
      </c>
      <c r="C174">
        <v>395.84251228197502</v>
      </c>
      <c r="D174">
        <v>820.10465116282103</v>
      </c>
      <c r="E174">
        <v>235.37969150445801</v>
      </c>
      <c r="F174">
        <v>928.83798042356705</v>
      </c>
    </row>
    <row r="175" spans="1:6" x14ac:dyDescent="0.3">
      <c r="A175">
        <v>1090.0299252966199</v>
      </c>
      <c r="B175">
        <v>2116.52199200927</v>
      </c>
      <c r="C175">
        <v>400.59221603729799</v>
      </c>
      <c r="D175">
        <v>819.46705426359699</v>
      </c>
      <c r="E175">
        <v>225.07673984648099</v>
      </c>
      <c r="F175">
        <v>929.05525298392104</v>
      </c>
    </row>
    <row r="176" spans="1:6" x14ac:dyDescent="0.3">
      <c r="A176">
        <v>1102.4266442012599</v>
      </c>
      <c r="B176">
        <v>2127.4225500390598</v>
      </c>
      <c r="C176">
        <v>405.36145820733202</v>
      </c>
      <c r="D176">
        <v>818.82945736437296</v>
      </c>
      <c r="E176">
        <v>215.23517532945601</v>
      </c>
      <c r="F176">
        <v>929.25682364434294</v>
      </c>
    </row>
    <row r="177" spans="1:6" x14ac:dyDescent="0.3">
      <c r="A177">
        <v>1114.6736331202501</v>
      </c>
      <c r="B177">
        <v>2138.19132412925</v>
      </c>
      <c r="C177">
        <v>410.04794370215399</v>
      </c>
      <c r="D177">
        <v>818.20542635662105</v>
      </c>
      <c r="E177">
        <v>206.03012604943299</v>
      </c>
      <c r="F177">
        <v>929.44019164250801</v>
      </c>
    </row>
    <row r="178" spans="1:6" x14ac:dyDescent="0.3">
      <c r="A178">
        <v>1126.76419263803</v>
      </c>
      <c r="B178">
        <v>2148.82397149902</v>
      </c>
      <c r="C178">
        <v>414.65027289066501</v>
      </c>
      <c r="D178">
        <v>817.59496124034297</v>
      </c>
      <c r="E178">
        <v>197.41626721095301</v>
      </c>
      <c r="F178">
        <v>929.60748649031905</v>
      </c>
    </row>
    <row r="179" spans="1:6" x14ac:dyDescent="0.3">
      <c r="A179">
        <v>1139.2363618127199</v>
      </c>
      <c r="B179">
        <v>2159.7952149535899</v>
      </c>
      <c r="C179">
        <v>419.37279788341402</v>
      </c>
      <c r="D179">
        <v>816.97093023259094</v>
      </c>
      <c r="E179">
        <v>188.99347596362099</v>
      </c>
      <c r="F179">
        <v>929.76740706385203</v>
      </c>
    </row>
    <row r="180" spans="1:6" x14ac:dyDescent="0.3">
      <c r="A180">
        <v>1151.54854700491</v>
      </c>
      <c r="B180">
        <v>2170.63015495327</v>
      </c>
      <c r="C180">
        <v>424.010001593232</v>
      </c>
      <c r="D180">
        <v>816.36046511631298</v>
      </c>
      <c r="E180">
        <v>181.111863513212</v>
      </c>
      <c r="F180">
        <v>929.91423162796104</v>
      </c>
    </row>
    <row r="181" spans="1:6" x14ac:dyDescent="0.3">
      <c r="A181">
        <v>1164.5260437035899</v>
      </c>
      <c r="B181">
        <v>2182.0568423301902</v>
      </c>
      <c r="C181">
        <v>428.87140914573303</v>
      </c>
      <c r="D181">
        <v>815.72286821708803</v>
      </c>
      <c r="E181">
        <v>173.24153061656301</v>
      </c>
      <c r="F181">
        <v>930.05876748349601</v>
      </c>
    </row>
    <row r="182" spans="1:6" x14ac:dyDescent="0.3">
      <c r="A182">
        <v>1177.62498551624</v>
      </c>
      <c r="B182">
        <v>2193.5984818702</v>
      </c>
      <c r="C182">
        <v>433.75110496827398</v>
      </c>
      <c r="D182">
        <v>815.085271317864</v>
      </c>
      <c r="E182">
        <v>165.724337514068</v>
      </c>
      <c r="F182">
        <v>930.19567793886904</v>
      </c>
    </row>
    <row r="183" spans="1:6" x14ac:dyDescent="0.3">
      <c r="A183">
        <v>1190.84617404042</v>
      </c>
      <c r="B183">
        <v>2205.2574901950002</v>
      </c>
      <c r="C183">
        <v>438.64887019267297</v>
      </c>
      <c r="D183">
        <v>814.44767441863996</v>
      </c>
      <c r="E183">
        <v>158.54446813731599</v>
      </c>
      <c r="F183">
        <v>930.32639794888701</v>
      </c>
    </row>
    <row r="184" spans="1:6" x14ac:dyDescent="0.3">
      <c r="A184">
        <v>1204.1904273335599</v>
      </c>
      <c r="B184">
        <v>2217.0363073733602</v>
      </c>
      <c r="C184">
        <v>443.56448842037503</v>
      </c>
      <c r="D184">
        <v>813.81007751941604</v>
      </c>
      <c r="E184">
        <v>151.686782209863</v>
      </c>
      <c r="F184">
        <v>930.452347083924</v>
      </c>
    </row>
    <row r="185" spans="1:6" x14ac:dyDescent="0.3">
      <c r="A185">
        <v>1217.3707279662899</v>
      </c>
      <c r="B185">
        <v>2228.68289388825</v>
      </c>
      <c r="C185">
        <v>448.39259751540601</v>
      </c>
      <c r="D185">
        <v>813.18604651166402</v>
      </c>
      <c r="E185">
        <v>145.27305021307001</v>
      </c>
      <c r="F185">
        <v>930.57237149456296</v>
      </c>
    </row>
    <row r="186" spans="1:6" x14ac:dyDescent="0.3">
      <c r="A186">
        <v>1230.9609692114</v>
      </c>
      <c r="B186">
        <v>2240.70607163165</v>
      </c>
      <c r="C186">
        <v>453.342899918277</v>
      </c>
      <c r="D186">
        <v>812.54844961243998</v>
      </c>
      <c r="E186">
        <v>139.01080219622699</v>
      </c>
      <c r="F186">
        <v>930.69310833186296</v>
      </c>
    </row>
    <row r="187" spans="1:6" x14ac:dyDescent="0.3">
      <c r="A187">
        <v>1244.3836724580101</v>
      </c>
      <c r="B187">
        <v>2252.5966233631498</v>
      </c>
      <c r="C187">
        <v>458.20453280258897</v>
      </c>
      <c r="D187">
        <v>811.92441860468898</v>
      </c>
      <c r="E187">
        <v>133.15386434115399</v>
      </c>
      <c r="F187">
        <v>930.81081417803296</v>
      </c>
    </row>
    <row r="188" spans="1:6" x14ac:dyDescent="0.3">
      <c r="A188">
        <v>1257.92752116316</v>
      </c>
      <c r="B188">
        <v>2264.6114480326901</v>
      </c>
      <c r="C188">
        <v>463.08243421363602</v>
      </c>
      <c r="D188">
        <v>811.30038759693798</v>
      </c>
      <c r="E188">
        <v>127.554092330443</v>
      </c>
      <c r="F188">
        <v>930.92943705009498</v>
      </c>
    </row>
    <row r="189" spans="1:6" x14ac:dyDescent="0.3">
      <c r="A189">
        <v>1271.2949763310801</v>
      </c>
      <c r="B189">
        <v>2276.4876605407999</v>
      </c>
      <c r="C189">
        <v>467.869837698955</v>
      </c>
      <c r="D189">
        <v>810.68992248065899</v>
      </c>
      <c r="E189">
        <v>122.31396086679599</v>
      </c>
      <c r="F189">
        <v>931.04767719031804</v>
      </c>
    </row>
    <row r="190" spans="1:6" x14ac:dyDescent="0.3">
      <c r="A190">
        <v>1284.7799876157101</v>
      </c>
      <c r="B190">
        <v>2288.48742388663</v>
      </c>
      <c r="C190">
        <v>472.67241391223899</v>
      </c>
      <c r="D190">
        <v>810.07945736438</v>
      </c>
      <c r="E190">
        <v>117.298851985826</v>
      </c>
      <c r="F190">
        <v>931.16940525255995</v>
      </c>
    </row>
    <row r="191" spans="1:6" x14ac:dyDescent="0.3">
      <c r="A191">
        <v>1298.6870287087099</v>
      </c>
      <c r="B191">
        <v>2300.8839786773101</v>
      </c>
      <c r="C191">
        <v>477.59719198118898</v>
      </c>
      <c r="D191">
        <v>809.455426356629</v>
      </c>
      <c r="E191">
        <v>112.39471080391399</v>
      </c>
      <c r="F191">
        <v>931.29878838381603</v>
      </c>
    </row>
    <row r="192" spans="1:6" x14ac:dyDescent="0.3">
      <c r="A192">
        <v>1313.0250959955499</v>
      </c>
      <c r="B192">
        <v>2313.68851832681</v>
      </c>
      <c r="C192">
        <v>482.64497344741602</v>
      </c>
      <c r="D192">
        <v>808.81782945740497</v>
      </c>
      <c r="E192">
        <v>107.605900323486</v>
      </c>
      <c r="F192">
        <v>931.43759270134001</v>
      </c>
    </row>
    <row r="193" spans="1:6" x14ac:dyDescent="0.3">
      <c r="A193">
        <v>1327.4942175727101</v>
      </c>
      <c r="B193">
        <v>2326.6357635906102</v>
      </c>
      <c r="C193">
        <v>487.70864406766401</v>
      </c>
      <c r="D193">
        <v>808.18023255818105</v>
      </c>
      <c r="E193">
        <v>103.031317703236</v>
      </c>
      <c r="F193">
        <v>931.58455608533097</v>
      </c>
    </row>
    <row r="194" spans="1:6" x14ac:dyDescent="0.3">
      <c r="A194">
        <v>1342.0953914704601</v>
      </c>
      <c r="B194">
        <v>2339.7285010021101</v>
      </c>
      <c r="C194">
        <v>492.78797691769</v>
      </c>
      <c r="D194">
        <v>807.54263565895599</v>
      </c>
      <c r="E194">
        <v>98.661240003202707</v>
      </c>
      <c r="F194">
        <v>931.74116729461105</v>
      </c>
    </row>
    <row r="195" spans="1:6" x14ac:dyDescent="0.3">
      <c r="A195">
        <v>1356.1999224654201</v>
      </c>
      <c r="B195">
        <v>2352.4030555602999</v>
      </c>
      <c r="C195">
        <v>497.66563358018198</v>
      </c>
      <c r="D195">
        <v>806.93217054267802</v>
      </c>
      <c r="E195">
        <v>94.660176151581098</v>
      </c>
      <c r="F195">
        <v>931.90153771556004</v>
      </c>
    </row>
    <row r="196" spans="1:6" x14ac:dyDescent="0.3">
      <c r="A196">
        <v>1370.7449197559999</v>
      </c>
      <c r="B196">
        <v>2365.50243925926</v>
      </c>
      <c r="C196">
        <v>502.66609465699599</v>
      </c>
      <c r="D196">
        <v>806.30813953492702</v>
      </c>
      <c r="E196">
        <v>90.747052556289006</v>
      </c>
      <c r="F196">
        <v>932.07741210271604</v>
      </c>
    </row>
    <row r="197" spans="1:6" x14ac:dyDescent="0.3">
      <c r="A197">
        <v>1385.73978525963</v>
      </c>
      <c r="B197">
        <v>2379.03893380626</v>
      </c>
      <c r="C197">
        <v>507.79008548005498</v>
      </c>
      <c r="D197">
        <v>805.67054263570196</v>
      </c>
      <c r="E197">
        <v>86.925312035030501</v>
      </c>
      <c r="F197">
        <v>932.27104543490304</v>
      </c>
    </row>
    <row r="198" spans="1:6" x14ac:dyDescent="0.3">
      <c r="A198">
        <v>1400.2241709903799</v>
      </c>
      <c r="B198">
        <v>2392.14643866898</v>
      </c>
      <c r="C198">
        <v>512.70986083162995</v>
      </c>
      <c r="D198">
        <v>805.060077519424</v>
      </c>
      <c r="E198">
        <v>83.425882351922098</v>
      </c>
      <c r="F198">
        <v>932.47103291119504</v>
      </c>
    </row>
    <row r="199" spans="1:6" x14ac:dyDescent="0.3">
      <c r="A199">
        <v>1415.16047196105</v>
      </c>
      <c r="B199">
        <v>2405.6967098045302</v>
      </c>
      <c r="C199">
        <v>517.75272629699703</v>
      </c>
      <c r="D199">
        <v>804.43604651167198</v>
      </c>
      <c r="E199">
        <v>80.002954124111795</v>
      </c>
      <c r="F199">
        <v>932.69163949029996</v>
      </c>
    </row>
    <row r="200" spans="1:6" x14ac:dyDescent="0.3">
      <c r="A200">
        <v>1430.2292889902301</v>
      </c>
      <c r="B200">
        <v>2419.4030225021402</v>
      </c>
      <c r="C200">
        <v>522.80928643977302</v>
      </c>
      <c r="D200">
        <v>803.81201550392097</v>
      </c>
      <c r="E200">
        <v>76.729087442617995</v>
      </c>
      <c r="F200">
        <v>932.93001817581899</v>
      </c>
    </row>
    <row r="201" spans="1:6" x14ac:dyDescent="0.3">
      <c r="A201">
        <v>1445.4316980220201</v>
      </c>
      <c r="B201">
        <v>2433.2683434074002</v>
      </c>
      <c r="C201">
        <v>527.87931794062297</v>
      </c>
      <c r="D201">
        <v>803.18798449616997</v>
      </c>
      <c r="E201">
        <v>73.597640544577999</v>
      </c>
      <c r="F201">
        <v>933.18761590986799</v>
      </c>
    </row>
    <row r="202" spans="1:6" x14ac:dyDescent="0.3">
      <c r="A202">
        <v>1460.7687968411601</v>
      </c>
      <c r="B202">
        <v>2447.2956990810499</v>
      </c>
      <c r="C202">
        <v>532.96259653286995</v>
      </c>
      <c r="D202">
        <v>802.56395348841795</v>
      </c>
      <c r="E202">
        <v>70.602266446362506</v>
      </c>
      <c r="F202">
        <v>933.46588383278902</v>
      </c>
    </row>
    <row r="203" spans="1:6" x14ac:dyDescent="0.3">
      <c r="A203">
        <v>1475.5661309745999</v>
      </c>
      <c r="B203">
        <v>2460.8676380155998</v>
      </c>
      <c r="C203">
        <v>537.83704999248505</v>
      </c>
      <c r="D203">
        <v>801.96705426361302</v>
      </c>
      <c r="E203">
        <v>67.858858455693905</v>
      </c>
      <c r="F203">
        <v>933.75274262367805</v>
      </c>
    </row>
    <row r="204" spans="1:6" x14ac:dyDescent="0.3">
      <c r="A204">
        <v>1491.1700140595799</v>
      </c>
      <c r="B204">
        <v>2475.2210120671298</v>
      </c>
      <c r="C204">
        <v>542.94559264219401</v>
      </c>
      <c r="D204">
        <v>801.343023255861</v>
      </c>
      <c r="E204">
        <v>65.112423459240304</v>
      </c>
      <c r="F204">
        <v>934.075676853235</v>
      </c>
    </row>
    <row r="205" spans="1:6" x14ac:dyDescent="0.3">
      <c r="A205">
        <v>1506.91196520159</v>
      </c>
      <c r="B205">
        <v>2489.7457435134902</v>
      </c>
      <c r="C205">
        <v>548.06670883898596</v>
      </c>
      <c r="D205">
        <v>800.71899224811</v>
      </c>
      <c r="E205">
        <v>62.484904506058797</v>
      </c>
      <c r="F205">
        <v>934.42362579197095</v>
      </c>
    </row>
    <row r="206" spans="1:6" x14ac:dyDescent="0.3">
      <c r="A206">
        <v>1522.4464407652699</v>
      </c>
      <c r="B206">
        <v>2504.1236886135798</v>
      </c>
      <c r="C206">
        <v>553.08844078330299</v>
      </c>
      <c r="D206">
        <v>800.10852713183101</v>
      </c>
      <c r="E206">
        <v>60.024481646138099</v>
      </c>
      <c r="F206">
        <v>934.78964471596998</v>
      </c>
    </row>
    <row r="207" spans="1:6" x14ac:dyDescent="0.3">
      <c r="A207">
        <v>1537.7689265475401</v>
      </c>
      <c r="B207">
        <v>2519.4477311057499</v>
      </c>
      <c r="C207">
        <v>558.00979283980098</v>
      </c>
      <c r="D207">
        <v>800</v>
      </c>
      <c r="E207">
        <v>57.719561949123602</v>
      </c>
      <c r="F207">
        <v>935.17935376043397</v>
      </c>
    </row>
    <row r="208" spans="1:6" x14ac:dyDescent="0.3">
      <c r="A208">
        <v>1553.23076826377</v>
      </c>
      <c r="B208">
        <v>2535.2050928501599</v>
      </c>
      <c r="C208">
        <v>562.94205117481795</v>
      </c>
      <c r="D208">
        <v>800</v>
      </c>
      <c r="E208">
        <v>55.510480630246903</v>
      </c>
      <c r="F208">
        <v>935.61337179822704</v>
      </c>
    </row>
    <row r="209" spans="1:6" x14ac:dyDescent="0.3">
      <c r="A209">
        <v>1569.1896759005499</v>
      </c>
      <c r="B209">
        <v>2551.5218857917898</v>
      </c>
      <c r="C209">
        <v>567.99750157345102</v>
      </c>
      <c r="D209">
        <v>800</v>
      </c>
      <c r="E209">
        <v>53.346002556802503</v>
      </c>
      <c r="F209">
        <v>936.10444070653398</v>
      </c>
    </row>
    <row r="210" spans="1:6" x14ac:dyDescent="0.3">
      <c r="A210">
        <v>1585.65692623515</v>
      </c>
      <c r="B210">
        <v>2568.4158604112499</v>
      </c>
      <c r="C210">
        <v>573.17669567958501</v>
      </c>
      <c r="D210">
        <v>800</v>
      </c>
      <c r="E210">
        <v>51.2281278834133</v>
      </c>
      <c r="F210">
        <v>936.65685631022302</v>
      </c>
    </row>
    <row r="211" spans="1:6" x14ac:dyDescent="0.3">
      <c r="A211">
        <v>1601.5550184558599</v>
      </c>
      <c r="B211">
        <v>2584.7823644908799</v>
      </c>
      <c r="C211">
        <v>578.14130343429701</v>
      </c>
      <c r="D211">
        <v>800</v>
      </c>
      <c r="E211">
        <v>49.2879593006055</v>
      </c>
      <c r="F211">
        <v>937.23405021850397</v>
      </c>
    </row>
    <row r="212" spans="1:6" x14ac:dyDescent="0.3">
      <c r="A212">
        <v>1618.6971758776999</v>
      </c>
      <c r="B212">
        <v>2602.4995581718599</v>
      </c>
      <c r="C212">
        <v>583.45566247949398</v>
      </c>
      <c r="D212">
        <v>800</v>
      </c>
      <c r="E212">
        <v>47.303826025630599</v>
      </c>
      <c r="F212">
        <v>937.90435498286104</v>
      </c>
    </row>
    <row r="213" spans="1:6" x14ac:dyDescent="0.3">
      <c r="A213">
        <v>1635.0204740101799</v>
      </c>
      <c r="B213">
        <v>2183.1435123548199</v>
      </c>
      <c r="C213">
        <v>588.55492540786997</v>
      </c>
      <c r="D213">
        <v>613.33333343623099</v>
      </c>
      <c r="E213">
        <v>45.471946861344897</v>
      </c>
      <c r="F213">
        <v>938.17389215028004</v>
      </c>
    </row>
    <row r="214" spans="1:6" x14ac:dyDescent="0.3">
      <c r="A214">
        <v>1640.3825104052701</v>
      </c>
      <c r="B214">
        <v>751.69091008365399</v>
      </c>
      <c r="C214">
        <v>593.53689516706402</v>
      </c>
      <c r="D214">
        <v>500</v>
      </c>
      <c r="E214">
        <v>43.195060885126701</v>
      </c>
      <c r="F214">
        <v>920.35685287433603</v>
      </c>
    </row>
    <row r="215" spans="1:6" x14ac:dyDescent="0.3">
      <c r="A215">
        <v>1643.11955852956</v>
      </c>
      <c r="B215">
        <v>753.30515297937598</v>
      </c>
      <c r="C215">
        <v>598.71327219155603</v>
      </c>
      <c r="D215">
        <v>500</v>
      </c>
      <c r="E215">
        <v>40.819837644833299</v>
      </c>
      <c r="F215">
        <v>897.64697582275096</v>
      </c>
    </row>
    <row r="216" spans="1:6" x14ac:dyDescent="0.3">
      <c r="A216">
        <v>1647.19943616967</v>
      </c>
      <c r="B216">
        <v>1207.2428710895799</v>
      </c>
      <c r="C216">
        <v>603.52216782018502</v>
      </c>
      <c r="D216">
        <v>500</v>
      </c>
      <c r="E216">
        <v>38.812637329414002</v>
      </c>
      <c r="F216">
        <v>879.61985246073505</v>
      </c>
    </row>
    <row r="217" spans="1:6" x14ac:dyDescent="0.3">
      <c r="A217">
        <v>1652.93710269079</v>
      </c>
      <c r="B217">
        <v>1214.2926943764401</v>
      </c>
      <c r="C217">
        <v>608.19844700590704</v>
      </c>
      <c r="D217">
        <v>501.46666666371999</v>
      </c>
      <c r="E217">
        <v>37.043093431733297</v>
      </c>
      <c r="F217">
        <v>865.30225236025797</v>
      </c>
    </row>
    <row r="218" spans="1:6" x14ac:dyDescent="0.3">
      <c r="A218">
        <v>1659.0041021412701</v>
      </c>
      <c r="B218">
        <v>1292.78669951291</v>
      </c>
      <c r="C218">
        <v>612.85596480193499</v>
      </c>
      <c r="D218">
        <v>532.26666666369204</v>
      </c>
      <c r="E218">
        <v>35.383150058296003</v>
      </c>
      <c r="F218">
        <v>851.88405311479903</v>
      </c>
    </row>
    <row r="219" spans="1:6" x14ac:dyDescent="0.3">
      <c r="A219">
        <v>1665.47773938982</v>
      </c>
      <c r="B219">
        <v>1370.0888506270901</v>
      </c>
      <c r="C219">
        <v>617.38589552910105</v>
      </c>
      <c r="D219">
        <v>562.33333333033204</v>
      </c>
      <c r="E219">
        <v>33.869868992876697</v>
      </c>
      <c r="F219">
        <v>839.959151747448</v>
      </c>
    </row>
    <row r="220" spans="1:6" x14ac:dyDescent="0.3">
      <c r="A220">
        <v>1672.67833809067</v>
      </c>
      <c r="B220">
        <v>1450.0172710516499</v>
      </c>
      <c r="C220">
        <v>622.01088330186894</v>
      </c>
      <c r="D220">
        <v>593.13333333030403</v>
      </c>
      <c r="E220">
        <v>32.420610643765798</v>
      </c>
      <c r="F220">
        <v>828.88751893050301</v>
      </c>
    </row>
    <row r="221" spans="1:6" x14ac:dyDescent="0.3">
      <c r="A221">
        <v>1680.26769709679</v>
      </c>
      <c r="B221">
        <v>1528.8130106608101</v>
      </c>
      <c r="C221">
        <v>626.51233199326305</v>
      </c>
      <c r="D221">
        <v>623.19999999694301</v>
      </c>
      <c r="E221">
        <v>31.096611598984801</v>
      </c>
      <c r="F221">
        <v>819.14471903357196</v>
      </c>
    </row>
    <row r="222" spans="1:6" x14ac:dyDescent="0.3">
      <c r="A222">
        <v>1689.24042300415</v>
      </c>
      <c r="B222">
        <v>1616.22936308864</v>
      </c>
      <c r="C222">
        <v>631.43962541665906</v>
      </c>
      <c r="D222">
        <v>656.19999999691299</v>
      </c>
      <c r="E222">
        <v>29.7383486503829</v>
      </c>
      <c r="F222">
        <v>809.60754130106898</v>
      </c>
    </row>
    <row r="223" spans="1:6" x14ac:dyDescent="0.3">
      <c r="A223">
        <v>1698.8926840193601</v>
      </c>
      <c r="B223">
        <v>1704.6855985585901</v>
      </c>
      <c r="C223">
        <v>636.35508277852102</v>
      </c>
      <c r="D223">
        <v>689.19999999688298</v>
      </c>
      <c r="E223">
        <v>28.471327717956601</v>
      </c>
      <c r="F223">
        <v>801.22647921347505</v>
      </c>
    </row>
    <row r="224" spans="1:6" x14ac:dyDescent="0.3">
      <c r="A224">
        <v>1708.9945482683099</v>
      </c>
      <c r="B224">
        <v>1792.24565807816</v>
      </c>
      <c r="C224">
        <v>641.15196652282998</v>
      </c>
      <c r="D224">
        <v>721.46666666351996</v>
      </c>
      <c r="E224">
        <v>27.3134255688907</v>
      </c>
      <c r="F224">
        <v>794.10132087480497</v>
      </c>
    </row>
    <row r="225" spans="1:6" x14ac:dyDescent="0.3">
      <c r="A225">
        <v>1719.76086478246</v>
      </c>
      <c r="B225">
        <v>1880.91247780044</v>
      </c>
      <c r="C225">
        <v>645.94168683922896</v>
      </c>
      <c r="D225">
        <v>753.73333333015796</v>
      </c>
      <c r="E225">
        <v>26.229123397745301</v>
      </c>
      <c r="F225">
        <v>787.991790830882</v>
      </c>
    </row>
    <row r="226" spans="1:6" x14ac:dyDescent="0.3">
      <c r="A226">
        <v>1731.1999528875499</v>
      </c>
      <c r="B226">
        <v>1970.7711249100701</v>
      </c>
      <c r="C226">
        <v>650.726243309388</v>
      </c>
      <c r="D226">
        <v>785.99999999679505</v>
      </c>
      <c r="E226">
        <v>25.212618328427201</v>
      </c>
      <c r="F226">
        <v>782.86085452194402</v>
      </c>
    </row>
    <row r="227" spans="1:6" x14ac:dyDescent="0.3">
      <c r="A227">
        <v>1743.32030906364</v>
      </c>
      <c r="B227">
        <v>2061.8924429243998</v>
      </c>
      <c r="C227">
        <v>655.50763938235104</v>
      </c>
      <c r="D227">
        <v>818.26666666343203</v>
      </c>
      <c r="E227">
        <v>24.258615445349999</v>
      </c>
      <c r="F227">
        <v>778.674991370768</v>
      </c>
    </row>
    <row r="228" spans="1:6" x14ac:dyDescent="0.3">
      <c r="A228">
        <v>1756.4301928484001</v>
      </c>
      <c r="B228">
        <v>2156.4676104349901</v>
      </c>
      <c r="C228">
        <v>660.39654528673702</v>
      </c>
      <c r="D228">
        <v>851.26666666340202</v>
      </c>
      <c r="E228">
        <v>23.342545864538401</v>
      </c>
      <c r="F228">
        <v>775.34038957927703</v>
      </c>
    </row>
    <row r="229" spans="1:6" x14ac:dyDescent="0.3">
      <c r="A229">
        <v>1770.2723175907499</v>
      </c>
      <c r="B229">
        <v>2252.5228932090999</v>
      </c>
      <c r="C229">
        <v>665.28645389684505</v>
      </c>
      <c r="D229">
        <v>884.26666666337201</v>
      </c>
      <c r="E229">
        <v>22.482080003622499</v>
      </c>
      <c r="F229">
        <v>772.93471709847097</v>
      </c>
    </row>
    <row r="230" spans="1:6" x14ac:dyDescent="0.3">
      <c r="A230">
        <v>1785.1901698260699</v>
      </c>
      <c r="B230">
        <v>2352.3320547907201</v>
      </c>
      <c r="C230">
        <v>670.28837389003502</v>
      </c>
      <c r="D230">
        <v>917.999999996675</v>
      </c>
      <c r="E230">
        <v>21.6554798128697</v>
      </c>
      <c r="F230">
        <v>771.409821330829</v>
      </c>
    </row>
    <row r="231" spans="1:6" x14ac:dyDescent="0.3">
      <c r="A231">
        <v>1800.1670463508101</v>
      </c>
      <c r="B231">
        <v>2422.9313344480302</v>
      </c>
      <c r="C231">
        <v>675.07817381568202</v>
      </c>
      <c r="D231">
        <v>940</v>
      </c>
      <c r="E231">
        <v>20.9103955821701</v>
      </c>
      <c r="F231">
        <v>770.77502409850899</v>
      </c>
    </row>
    <row r="232" spans="1:6" x14ac:dyDescent="0.3">
      <c r="A232">
        <v>1815.0599720443199</v>
      </c>
      <c r="B232">
        <v>2437.1034552995302</v>
      </c>
      <c r="C232">
        <v>679.76559540343499</v>
      </c>
      <c r="D232">
        <v>940</v>
      </c>
      <c r="E232">
        <v>20.212820859886602</v>
      </c>
      <c r="F232">
        <v>770.38053307779205</v>
      </c>
    </row>
    <row r="233" spans="1:6" x14ac:dyDescent="0.3">
      <c r="A233">
        <v>1831.1218559630499</v>
      </c>
      <c r="B233">
        <v>2452.44665686087</v>
      </c>
      <c r="C233">
        <v>684.78752870448898</v>
      </c>
      <c r="D233">
        <v>940</v>
      </c>
      <c r="E233">
        <v>19.495031727707001</v>
      </c>
      <c r="F233">
        <v>770.00696571859203</v>
      </c>
    </row>
    <row r="234" spans="1:6" x14ac:dyDescent="0.3">
      <c r="A234">
        <v>1846.9655777677799</v>
      </c>
      <c r="B234">
        <v>2467.6421163182199</v>
      </c>
      <c r="C234">
        <v>689.70806382574096</v>
      </c>
      <c r="D234">
        <v>940</v>
      </c>
      <c r="E234">
        <v>18.820061354185398</v>
      </c>
      <c r="F234">
        <v>769.68844489882099</v>
      </c>
    </row>
    <row r="235" spans="1:6" x14ac:dyDescent="0.3">
      <c r="A235">
        <v>1862.5835521556801</v>
      </c>
      <c r="B235">
        <v>2482.6809726121101</v>
      </c>
      <c r="C235">
        <v>694.52697114314901</v>
      </c>
      <c r="D235">
        <v>940</v>
      </c>
      <c r="E235">
        <v>18.184974761863199</v>
      </c>
      <c r="F235">
        <v>769.42044628614997</v>
      </c>
    </row>
    <row r="236" spans="1:6" x14ac:dyDescent="0.3">
      <c r="A236">
        <v>1878.3274984007901</v>
      </c>
      <c r="B236">
        <v>2497.9022528045198</v>
      </c>
      <c r="C236">
        <v>699.35378847479797</v>
      </c>
      <c r="D236">
        <v>940</v>
      </c>
      <c r="E236">
        <v>17.573437126317302</v>
      </c>
      <c r="F236">
        <v>769.19405238077502</v>
      </c>
    </row>
    <row r="237" spans="1:6" x14ac:dyDescent="0.3">
      <c r="A237">
        <v>1894.5606848167799</v>
      </c>
      <c r="B237">
        <v>2513.6617493333301</v>
      </c>
      <c r="C237">
        <v>704.29877908924595</v>
      </c>
      <c r="D237">
        <v>940</v>
      </c>
      <c r="E237">
        <v>16.971320491468301</v>
      </c>
      <c r="F237">
        <v>769.00419761973001</v>
      </c>
    </row>
    <row r="238" spans="1:6" x14ac:dyDescent="0.3">
      <c r="A238">
        <v>1910.5627673910201</v>
      </c>
      <c r="B238">
        <v>2529.2626355472598</v>
      </c>
      <c r="C238">
        <v>709.14244948879798</v>
      </c>
      <c r="D238">
        <v>940</v>
      </c>
      <c r="E238">
        <v>16.404420427423901</v>
      </c>
      <c r="F238">
        <v>768.85805834877794</v>
      </c>
    </row>
    <row r="239" spans="1:6" x14ac:dyDescent="0.3">
      <c r="A239">
        <v>1926.6941769922801</v>
      </c>
      <c r="B239">
        <v>2545.0566130826101</v>
      </c>
      <c r="C239">
        <v>713.99488251574303</v>
      </c>
      <c r="D239">
        <v>940</v>
      </c>
      <c r="E239">
        <v>15.858201816896999</v>
      </c>
      <c r="F239">
        <v>768.74973514406895</v>
      </c>
    </row>
    <row r="240" spans="1:6" x14ac:dyDescent="0.3">
      <c r="A240">
        <v>1942.95608695435</v>
      </c>
      <c r="B240">
        <v>2561.0473881990101</v>
      </c>
      <c r="C240">
        <v>718.85636830767601</v>
      </c>
      <c r="D240">
        <v>940</v>
      </c>
      <c r="E240">
        <v>15.3318056726053</v>
      </c>
      <c r="F240">
        <v>768.678045338179</v>
      </c>
    </row>
    <row r="241" spans="1:6" x14ac:dyDescent="0.3">
      <c r="A241">
        <v>1959.7238255124701</v>
      </c>
      <c r="B241">
        <v>2577.6091068475898</v>
      </c>
      <c r="C241">
        <v>723.83801120591397</v>
      </c>
      <c r="D241">
        <v>940</v>
      </c>
      <c r="E241">
        <v>14.813096925694699</v>
      </c>
      <c r="F241">
        <v>768.64142553179602</v>
      </c>
    </row>
    <row r="242" spans="1:6" x14ac:dyDescent="0.3">
      <c r="A242">
        <v>1976.6306504500601</v>
      </c>
      <c r="B242">
        <v>2594.3848101386302</v>
      </c>
      <c r="C242">
        <v>728.82974429306603</v>
      </c>
      <c r="D242">
        <v>940</v>
      </c>
      <c r="E242">
        <v>14.313433084944799</v>
      </c>
      <c r="F242">
        <v>768.64074576814301</v>
      </c>
    </row>
    <row r="243" spans="1:6" x14ac:dyDescent="0.3">
      <c r="A243">
        <v>1992.91726577082</v>
      </c>
      <c r="B243">
        <v>2610.6187897070199</v>
      </c>
      <c r="C243">
        <v>733.60934600597295</v>
      </c>
      <c r="D243">
        <v>940</v>
      </c>
      <c r="E243">
        <v>13.853039550989999</v>
      </c>
      <c r="F243">
        <v>768.67261205323803</v>
      </c>
    </row>
    <row r="244" spans="1:6" x14ac:dyDescent="0.3">
      <c r="A244">
        <v>2008.95009407819</v>
      </c>
      <c r="B244">
        <v>2626.67128658707</v>
      </c>
      <c r="C244">
        <v>738.28724247370803</v>
      </c>
      <c r="D244">
        <v>940</v>
      </c>
      <c r="E244">
        <v>13.4188081704394</v>
      </c>
      <c r="F244">
        <v>768.73346734245297</v>
      </c>
    </row>
    <row r="245" spans="1:6" x14ac:dyDescent="0.3">
      <c r="A245">
        <v>2026.2665089464899</v>
      </c>
      <c r="B245">
        <v>2644.0895686600302</v>
      </c>
      <c r="C245">
        <v>743.30994158045405</v>
      </c>
      <c r="D245">
        <v>940</v>
      </c>
      <c r="E245">
        <v>12.9698366399239</v>
      </c>
      <c r="F245">
        <v>768.83026111994695</v>
      </c>
    </row>
    <row r="246" spans="1:6" x14ac:dyDescent="0.3">
      <c r="A246">
        <v>2042.9483842713601</v>
      </c>
      <c r="B246">
        <v>2660.9496914277902</v>
      </c>
      <c r="C246">
        <v>748.12001839494303</v>
      </c>
      <c r="D246">
        <v>940</v>
      </c>
      <c r="E246">
        <v>12.555930591259401</v>
      </c>
      <c r="F246">
        <v>768.95233963590204</v>
      </c>
    </row>
    <row r="247" spans="1:6" x14ac:dyDescent="0.3">
      <c r="A247">
        <v>2059.7636069434802</v>
      </c>
      <c r="B247">
        <v>2678.0250745562998</v>
      </c>
      <c r="C247">
        <v>752.94075945066299</v>
      </c>
      <c r="D247">
        <v>940</v>
      </c>
      <c r="E247">
        <v>12.1562087603238</v>
      </c>
      <c r="F247">
        <v>769.10242989087897</v>
      </c>
    </row>
    <row r="248" spans="1:6" x14ac:dyDescent="0.3">
      <c r="A248">
        <v>2077.5051986038802</v>
      </c>
      <c r="B248">
        <v>2696.1297680730199</v>
      </c>
      <c r="C248">
        <v>757.99746403097197</v>
      </c>
      <c r="D248">
        <v>940</v>
      </c>
      <c r="E248">
        <v>11.752487671208501</v>
      </c>
      <c r="F248">
        <v>769.28855021631205</v>
      </c>
    </row>
    <row r="249" spans="1:6" x14ac:dyDescent="0.3">
      <c r="A249">
        <v>2094.5975703456802</v>
      </c>
      <c r="B249">
        <v>2713.6589702464398</v>
      </c>
      <c r="C249">
        <v>762.84096153441806</v>
      </c>
      <c r="D249">
        <v>940</v>
      </c>
      <c r="E249">
        <v>11.3801087525794</v>
      </c>
      <c r="F249">
        <v>769.49327267599006</v>
      </c>
    </row>
    <row r="250" spans="1:6" x14ac:dyDescent="0.3">
      <c r="A250">
        <v>2112.6322814057999</v>
      </c>
      <c r="B250">
        <v>2732.24821633172</v>
      </c>
      <c r="C250">
        <v>767.92214585207398</v>
      </c>
      <c r="D250">
        <v>940</v>
      </c>
      <c r="E250">
        <v>11.0038794122783</v>
      </c>
      <c r="F250">
        <v>769.73473581373798</v>
      </c>
    </row>
    <row r="251" spans="1:6" x14ac:dyDescent="0.3">
      <c r="A251">
        <v>2130.0077632303301</v>
      </c>
      <c r="B251">
        <v>2750.2498743463898</v>
      </c>
      <c r="C251">
        <v>772.78967690064599</v>
      </c>
      <c r="D251">
        <v>940</v>
      </c>
      <c r="E251">
        <v>10.656745242603099</v>
      </c>
      <c r="F251">
        <v>769.990646195414</v>
      </c>
    </row>
    <row r="252" spans="1:6" x14ac:dyDescent="0.3">
      <c r="A252">
        <v>2147.9328800022299</v>
      </c>
      <c r="B252">
        <v>2768.9165163329299</v>
      </c>
      <c r="C252">
        <v>777.783057398442</v>
      </c>
      <c r="D252">
        <v>940</v>
      </c>
      <c r="E252">
        <v>10.3135715430186</v>
      </c>
      <c r="F252">
        <v>770.27715263947096</v>
      </c>
    </row>
    <row r="253" spans="1:6" x14ac:dyDescent="0.3">
      <c r="A253">
        <v>2166.0068562639799</v>
      </c>
      <c r="B253">
        <v>2787.8374493863598</v>
      </c>
      <c r="C253">
        <v>782.78957178672795</v>
      </c>
      <c r="D253">
        <v>940</v>
      </c>
      <c r="E253">
        <v>9.9821047867917692</v>
      </c>
      <c r="F253">
        <v>770.58778188602901</v>
      </c>
    </row>
    <row r="254" spans="1:6" x14ac:dyDescent="0.3">
      <c r="A254">
        <v>2184.23137868407</v>
      </c>
      <c r="B254">
        <v>2807.0179703757799</v>
      </c>
      <c r="C254">
        <v>787.80956287470599</v>
      </c>
      <c r="D254">
        <v>940</v>
      </c>
      <c r="E254">
        <v>9.6618972862357193</v>
      </c>
      <c r="F254">
        <v>770.92175094192203</v>
      </c>
    </row>
    <row r="255" spans="1:6" x14ac:dyDescent="0.3">
      <c r="A255">
        <v>2203.0276149043102</v>
      </c>
      <c r="B255">
        <v>2826.9085887984002</v>
      </c>
      <c r="C255">
        <v>792.95794822874495</v>
      </c>
      <c r="D255">
        <v>940</v>
      </c>
      <c r="E255">
        <v>9.3456120507152107</v>
      </c>
      <c r="F255">
        <v>771.28665140308203</v>
      </c>
    </row>
    <row r="256" spans="1:6" x14ac:dyDescent="0.3">
      <c r="A256">
        <v>2221.98502509729</v>
      </c>
      <c r="B256">
        <v>2847.0824040102402</v>
      </c>
      <c r="C256">
        <v>798.12117398285295</v>
      </c>
      <c r="D256">
        <v>940</v>
      </c>
      <c r="E256">
        <v>9.0402175782397904</v>
      </c>
      <c r="F256">
        <v>771.67436141238898</v>
      </c>
    </row>
    <row r="257" spans="1:6" x14ac:dyDescent="0.3">
      <c r="A257">
        <v>2241.1055562711299</v>
      </c>
      <c r="B257">
        <v>2867.5455688277798</v>
      </c>
      <c r="C257">
        <v>803.29962213154897</v>
      </c>
      <c r="D257">
        <v>940</v>
      </c>
      <c r="E257">
        <v>8.7452952304510507</v>
      </c>
      <c r="F257">
        <v>772.08411236041695</v>
      </c>
    </row>
    <row r="258" spans="1:6" x14ac:dyDescent="0.3">
      <c r="A258">
        <v>2260.3912058584701</v>
      </c>
      <c r="B258">
        <v>2888.3044120112199</v>
      </c>
      <c r="C258">
        <v>808.49368283655497</v>
      </c>
      <c r="D258">
        <v>940</v>
      </c>
      <c r="E258">
        <v>8.4604444742246603</v>
      </c>
      <c r="F258">
        <v>772.51514493424804</v>
      </c>
    </row>
    <row r="259" spans="1:6" x14ac:dyDescent="0.3">
      <c r="A259">
        <v>2279.40990710091</v>
      </c>
      <c r="B259">
        <v>2908.89409111448</v>
      </c>
      <c r="C259">
        <v>813.58779505701705</v>
      </c>
      <c r="D259">
        <v>940</v>
      </c>
      <c r="E259">
        <v>8.1912944005933408</v>
      </c>
      <c r="F259">
        <v>772.95647204559396</v>
      </c>
    </row>
    <row r="260" spans="1:6" x14ac:dyDescent="0.3">
      <c r="A260">
        <v>2298.5903932041501</v>
      </c>
      <c r="B260">
        <v>2929.77893919084</v>
      </c>
      <c r="C260">
        <v>818.69758577693301</v>
      </c>
      <c r="D260">
        <v>940</v>
      </c>
      <c r="E260">
        <v>7.9310643255141198</v>
      </c>
      <c r="F260">
        <v>773.41677619509596</v>
      </c>
    </row>
    <row r="261" spans="1:6" x14ac:dyDescent="0.3">
      <c r="A261">
        <v>2318.3762410539498</v>
      </c>
      <c r="B261">
        <v>2951.4504642152901</v>
      </c>
      <c r="C261">
        <v>823.94012187239696</v>
      </c>
      <c r="D261">
        <v>940</v>
      </c>
      <c r="E261">
        <v>7.6738042411535403</v>
      </c>
      <c r="F261">
        <v>773.906491147922</v>
      </c>
    </row>
    <row r="262" spans="1:6" x14ac:dyDescent="0.3">
      <c r="A262">
        <v>2338.3356282285199</v>
      </c>
      <c r="B262">
        <v>2973.4445560695599</v>
      </c>
      <c r="C262">
        <v>829.19986638491002</v>
      </c>
      <c r="D262">
        <v>940</v>
      </c>
      <c r="E262">
        <v>7.4251946835773399</v>
      </c>
      <c r="F262">
        <v>774.41470254516105</v>
      </c>
    </row>
    <row r="263" spans="1:6" x14ac:dyDescent="0.3">
      <c r="A263">
        <v>2358.0214466372299</v>
      </c>
      <c r="B263">
        <v>2995.2687915741699</v>
      </c>
      <c r="C263">
        <v>834.35976894068494</v>
      </c>
      <c r="D263">
        <v>940</v>
      </c>
      <c r="E263">
        <v>7.1901649773064999</v>
      </c>
      <c r="F263">
        <v>774.92887204820499</v>
      </c>
    </row>
    <row r="264" spans="1:6" x14ac:dyDescent="0.3">
      <c r="A264">
        <v>2378.3307886704101</v>
      </c>
      <c r="B264">
        <v>3017.9225614281199</v>
      </c>
      <c r="C264">
        <v>839.65478972103404</v>
      </c>
      <c r="D264">
        <v>940</v>
      </c>
      <c r="E264">
        <v>6.9577290246550296</v>
      </c>
      <c r="F264">
        <v>775.47173583866902</v>
      </c>
    </row>
    <row r="265" spans="1:6" x14ac:dyDescent="0.3">
      <c r="A265">
        <v>2398.3632889497699</v>
      </c>
      <c r="B265">
        <v>3040.4064077120802</v>
      </c>
      <c r="C265">
        <v>844.84999816480104</v>
      </c>
      <c r="D265">
        <v>940</v>
      </c>
      <c r="E265">
        <v>6.7379361696768596</v>
      </c>
      <c r="F265">
        <v>776.01860076367097</v>
      </c>
    </row>
    <row r="266" spans="1:6" x14ac:dyDescent="0.3">
      <c r="A266">
        <v>2419.0319169586301</v>
      </c>
      <c r="B266">
        <v>3063.7501531940002</v>
      </c>
      <c r="C266">
        <v>850.18197214275597</v>
      </c>
      <c r="D266">
        <v>940</v>
      </c>
      <c r="E266">
        <v>6.5205175016380696</v>
      </c>
      <c r="F266">
        <v>776.59372326546804</v>
      </c>
    </row>
    <row r="267" spans="1:6" x14ac:dyDescent="0.3">
      <c r="A267">
        <v>2439.8859118109599</v>
      </c>
      <c r="B267">
        <v>3087.4548813497599</v>
      </c>
      <c r="C267">
        <v>855.53328823586003</v>
      </c>
      <c r="D267">
        <v>940</v>
      </c>
      <c r="E267">
        <v>6.3102815815777102</v>
      </c>
      <c r="F267">
        <v>777.18427715046403</v>
      </c>
    </row>
    <row r="268" spans="1:6" x14ac:dyDescent="0.3">
      <c r="A268">
        <v>2459.98862418309</v>
      </c>
      <c r="B268">
        <v>3110.4511371275898</v>
      </c>
      <c r="C268">
        <v>860.66525402422099</v>
      </c>
      <c r="D268">
        <v>940</v>
      </c>
      <c r="E268">
        <v>6.1158606773520301</v>
      </c>
      <c r="F268">
        <v>777.76248109464802</v>
      </c>
    </row>
    <row r="269" spans="1:6" x14ac:dyDescent="0.3">
      <c r="A269">
        <v>2481.2126178694898</v>
      </c>
      <c r="B269">
        <v>3134.8865192315602</v>
      </c>
      <c r="C269">
        <v>866.05570510850305</v>
      </c>
      <c r="D269">
        <v>940</v>
      </c>
      <c r="E269">
        <v>5.9189282252859297</v>
      </c>
      <c r="F269">
        <v>778.38158256244105</v>
      </c>
    </row>
    <row r="270" spans="1:6" x14ac:dyDescent="0.3">
      <c r="A270">
        <v>2501.67377155646</v>
      </c>
      <c r="B270">
        <v>3158.5971548177299</v>
      </c>
      <c r="C270">
        <v>871.22591000828902</v>
      </c>
      <c r="D270">
        <v>940</v>
      </c>
      <c r="E270">
        <v>5.7367719213721502</v>
      </c>
      <c r="F270">
        <v>778.98607223744204</v>
      </c>
    </row>
    <row r="271" spans="1:6" x14ac:dyDescent="0.3">
      <c r="A271">
        <v>2522.3137339386599</v>
      </c>
      <c r="B271">
        <v>3182.6690705046699</v>
      </c>
      <c r="C271">
        <v>876.41542250911698</v>
      </c>
      <c r="D271">
        <v>940</v>
      </c>
      <c r="E271">
        <v>5.5602981658729096</v>
      </c>
      <c r="F271">
        <v>779.60271590210004</v>
      </c>
    </row>
    <row r="272" spans="1:6" x14ac:dyDescent="0.3">
      <c r="A272">
        <v>2542.6486972722601</v>
      </c>
      <c r="B272">
        <v>3206.5379416482601</v>
      </c>
      <c r="C272">
        <v>881.50328846794503</v>
      </c>
      <c r="D272">
        <v>940</v>
      </c>
      <c r="E272">
        <v>5.3932292232330896</v>
      </c>
      <c r="F272">
        <v>780.21633273924397</v>
      </c>
    </row>
    <row r="273" spans="1:6" x14ac:dyDescent="0.3">
      <c r="A273">
        <v>2563.6494917642199</v>
      </c>
      <c r="B273">
        <v>3231.3488145727501</v>
      </c>
      <c r="C273">
        <v>886.73220396888405</v>
      </c>
      <c r="D273">
        <v>940</v>
      </c>
      <c r="E273">
        <v>5.22742719049005</v>
      </c>
      <c r="F273">
        <v>780.85572520653602</v>
      </c>
    </row>
    <row r="274" spans="1:6" x14ac:dyDescent="0.3">
      <c r="A274">
        <v>2585.3316452306899</v>
      </c>
      <c r="B274">
        <v>3257.1372459384602</v>
      </c>
      <c r="C274">
        <v>892.10401835415496</v>
      </c>
      <c r="D274">
        <v>940</v>
      </c>
      <c r="E274">
        <v>5.0630774448979299</v>
      </c>
      <c r="F274">
        <v>781.52126470452095</v>
      </c>
    </row>
    <row r="275" spans="1:6" x14ac:dyDescent="0.3">
      <c r="A275">
        <v>2600.2282972805801</v>
      </c>
      <c r="B275">
        <v>3274.9575349019701</v>
      </c>
      <c r="C275">
        <v>895.77920306110798</v>
      </c>
      <c r="D275">
        <v>940</v>
      </c>
      <c r="E275">
        <v>4.9540055581673199</v>
      </c>
      <c r="F275">
        <v>781.98138178455497</v>
      </c>
    </row>
    <row r="276" spans="1:6" x14ac:dyDescent="0.3">
      <c r="A276">
        <v>2616.7220546367898</v>
      </c>
      <c r="B276">
        <v>3294.7864213130101</v>
      </c>
      <c r="C276">
        <v>899.833904989492</v>
      </c>
      <c r="D276">
        <v>940</v>
      </c>
      <c r="E276">
        <v>4.8367436406394804</v>
      </c>
      <c r="F276">
        <v>782.49324149270797</v>
      </c>
    </row>
    <row r="277" spans="1:6" x14ac:dyDescent="0.3">
      <c r="A277">
        <v>2636.8671510433701</v>
      </c>
      <c r="B277">
        <v>3319.14572480271</v>
      </c>
      <c r="C277">
        <v>904.765825421866</v>
      </c>
      <c r="D277">
        <v>940</v>
      </c>
      <c r="E277">
        <v>4.6983229082354896</v>
      </c>
      <c r="F277">
        <v>783.12151128453502</v>
      </c>
    </row>
    <row r="278" spans="1:6" x14ac:dyDescent="0.3">
      <c r="A278">
        <v>2659.7330648133702</v>
      </c>
      <c r="B278">
        <v>3346.9840970813498</v>
      </c>
      <c r="C278">
        <v>910.33710421965498</v>
      </c>
      <c r="D278">
        <v>940</v>
      </c>
      <c r="E278">
        <v>4.5473183959977499</v>
      </c>
      <c r="F278">
        <v>783.83824079218402</v>
      </c>
    </row>
    <row r="279" spans="1:6" x14ac:dyDescent="0.3">
      <c r="A279">
        <v>2681.7861933609001</v>
      </c>
      <c r="B279">
        <v>3374.0250563562799</v>
      </c>
      <c r="C279">
        <v>915.68386183762004</v>
      </c>
      <c r="D279">
        <v>940</v>
      </c>
      <c r="E279">
        <v>4.40754068045824</v>
      </c>
      <c r="F279">
        <v>784.53258595565705</v>
      </c>
    </row>
    <row r="280" spans="1:6" x14ac:dyDescent="0.3">
      <c r="A280">
        <v>2704.5612079459702</v>
      </c>
      <c r="B280">
        <v>3402.15098163018</v>
      </c>
      <c r="C280">
        <v>921.17881757464295</v>
      </c>
      <c r="D280">
        <v>940</v>
      </c>
      <c r="E280">
        <v>4.2689269441036801</v>
      </c>
      <c r="F280">
        <v>785.25231104006298</v>
      </c>
    </row>
    <row r="281" spans="1:6" x14ac:dyDescent="0.3">
      <c r="A281">
        <v>2727.0260217835298</v>
      </c>
      <c r="B281">
        <v>3430.0945051123299</v>
      </c>
      <c r="C281">
        <v>926.57268693444303</v>
      </c>
      <c r="D281">
        <v>940</v>
      </c>
      <c r="E281">
        <v>4.1376357134086597</v>
      </c>
      <c r="F281">
        <v>785.96437654117801</v>
      </c>
    </row>
    <row r="282" spans="1:6" x14ac:dyDescent="0.3">
      <c r="A282">
        <v>2750.2288351524899</v>
      </c>
      <c r="B282">
        <v>3459.1671361214699</v>
      </c>
      <c r="C282">
        <v>932.11685744105796</v>
      </c>
      <c r="D282">
        <v>940</v>
      </c>
      <c r="E282">
        <v>4.0074193709405401</v>
      </c>
      <c r="F282">
        <v>786.701580783037</v>
      </c>
    </row>
    <row r="283" spans="1:6" x14ac:dyDescent="0.3">
      <c r="A283">
        <v>2774.7232038512302</v>
      </c>
      <c r="B283">
        <v>3490.09298368185</v>
      </c>
      <c r="C283">
        <v>937.94049279948695</v>
      </c>
      <c r="D283">
        <v>940</v>
      </c>
      <c r="E283">
        <v>3.87559976248063</v>
      </c>
      <c r="F283">
        <v>787.48124094661398</v>
      </c>
    </row>
    <row r="284" spans="1:6" x14ac:dyDescent="0.3">
      <c r="A284">
        <v>2799.4637478141099</v>
      </c>
      <c r="B284">
        <v>3521.5768928728398</v>
      </c>
      <c r="C284">
        <v>943.79279813525295</v>
      </c>
      <c r="D284">
        <v>940</v>
      </c>
      <c r="E284">
        <v>3.7480419699443099</v>
      </c>
      <c r="F284">
        <v>788.26972376936897</v>
      </c>
    </row>
    <row r="285" spans="1:6" x14ac:dyDescent="0.3">
      <c r="A285">
        <v>2824.4546715552301</v>
      </c>
      <c r="B285">
        <v>3553.6341185798801</v>
      </c>
      <c r="C285">
        <v>949.67439715603405</v>
      </c>
      <c r="D285">
        <v>940</v>
      </c>
      <c r="E285">
        <v>3.6245998451257502</v>
      </c>
      <c r="F285">
        <v>789.06671676315602</v>
      </c>
    </row>
    <row r="286" spans="1:6" x14ac:dyDescent="0.3">
      <c r="A286">
        <v>2848.5973086870099</v>
      </c>
      <c r="B286">
        <v>3584.8485979413999</v>
      </c>
      <c r="C286">
        <v>955.32827018104501</v>
      </c>
      <c r="D286">
        <v>940</v>
      </c>
      <c r="E286">
        <v>3.51024631909443</v>
      </c>
      <c r="F286">
        <v>789.83675328746403</v>
      </c>
    </row>
    <row r="287" spans="1:6" x14ac:dyDescent="0.3">
      <c r="A287">
        <v>2873.5337431594799</v>
      </c>
      <c r="B287">
        <v>3617.3449732537301</v>
      </c>
      <c r="C287">
        <v>961.13955290007402</v>
      </c>
      <c r="D287">
        <v>940</v>
      </c>
      <c r="E287">
        <v>3.3969324772837401</v>
      </c>
      <c r="F287">
        <v>790.63181917203997</v>
      </c>
    </row>
    <row r="288" spans="1:6" x14ac:dyDescent="0.3">
      <c r="A288">
        <v>2898.1597687769099</v>
      </c>
      <c r="B288">
        <v>3649.69410329017</v>
      </c>
      <c r="C288">
        <v>966.85055218087496</v>
      </c>
      <c r="D288">
        <v>940</v>
      </c>
      <c r="E288">
        <v>3.2895783979270199</v>
      </c>
      <c r="F288">
        <v>791.41635460106397</v>
      </c>
    </row>
    <row r="289" spans="1:6" x14ac:dyDescent="0.3">
      <c r="A289">
        <v>2923.5990739989502</v>
      </c>
      <c r="B289">
        <v>3683.3825747860801</v>
      </c>
      <c r="C289">
        <v>972.72147197371396</v>
      </c>
      <c r="D289">
        <v>940</v>
      </c>
      <c r="E289">
        <v>3.1831891806304502</v>
      </c>
      <c r="F289">
        <v>792.22581474799097</v>
      </c>
    </row>
    <row r="290" spans="1:6" x14ac:dyDescent="0.3">
      <c r="A290">
        <v>2949.29932424344</v>
      </c>
      <c r="B290">
        <v>3717.6989271205898</v>
      </c>
      <c r="C290">
        <v>978.62348651943705</v>
      </c>
      <c r="D290">
        <v>940</v>
      </c>
      <c r="E290">
        <v>3.0801307731920402</v>
      </c>
      <c r="F290">
        <v>793.04225937212698</v>
      </c>
    </row>
    <row r="291" spans="1:6" x14ac:dyDescent="0.3">
      <c r="A291">
        <v>2975.8452555621898</v>
      </c>
      <c r="B291">
        <v>3753.4452889664599</v>
      </c>
      <c r="C291">
        <v>984.68947544306502</v>
      </c>
      <c r="D291">
        <v>940</v>
      </c>
      <c r="E291">
        <v>2.9781113703076998</v>
      </c>
      <c r="F291">
        <v>793.88387240241502</v>
      </c>
    </row>
    <row r="292" spans="1:6" x14ac:dyDescent="0.3">
      <c r="A292">
        <v>3001.5014518846601</v>
      </c>
      <c r="B292">
        <v>3788.28684258365</v>
      </c>
      <c r="C292">
        <v>990.52341757250997</v>
      </c>
      <c r="D292">
        <v>940</v>
      </c>
      <c r="E292">
        <v>2.8835745259837902</v>
      </c>
      <c r="F292">
        <v>794.69539371962503</v>
      </c>
    </row>
    <row r="293" spans="1:6" x14ac:dyDescent="0.3">
      <c r="A293">
        <v>3019.2082670199402</v>
      </c>
      <c r="B293">
        <v>381.43373612327599</v>
      </c>
      <c r="C293">
        <v>996.25114096336995</v>
      </c>
      <c r="D293">
        <v>94.000000220645504</v>
      </c>
      <c r="E293">
        <v>2.78001961075987</v>
      </c>
      <c r="F293">
        <v>789.51264473804895</v>
      </c>
    </row>
    <row r="294" spans="1:6" x14ac:dyDescent="0.3">
      <c r="A294">
        <v>3017.5986290778401</v>
      </c>
      <c r="B294">
        <v>2.3683627275864199</v>
      </c>
      <c r="C294">
        <v>1001.6940234609</v>
      </c>
      <c r="D294">
        <v>0</v>
      </c>
      <c r="E294">
        <v>2.65284504877968</v>
      </c>
      <c r="F294">
        <v>770.39993949652001</v>
      </c>
    </row>
    <row r="295" spans="1:6" x14ac:dyDescent="0.3">
      <c r="A295">
        <v>3015.7729589263299</v>
      </c>
      <c r="B295">
        <v>2.2700970953264799</v>
      </c>
      <c r="C295">
        <v>1007.49472244708</v>
      </c>
      <c r="D295">
        <v>0</v>
      </c>
      <c r="E295">
        <v>2.5239892101866501</v>
      </c>
      <c r="F295">
        <v>750.52670789383899</v>
      </c>
    </row>
    <row r="296" spans="1:6" x14ac:dyDescent="0.3">
      <c r="A296">
        <v>3013.9173761879201</v>
      </c>
      <c r="B296">
        <v>0.875810015678818</v>
      </c>
      <c r="C296">
        <v>1013.6229777951399</v>
      </c>
      <c r="D296">
        <v>0</v>
      </c>
      <c r="E296">
        <v>2.3952578477568598</v>
      </c>
      <c r="F296">
        <v>729.48776599813505</v>
      </c>
    </row>
    <row r="297" spans="1:6" x14ac:dyDescent="0.3">
      <c r="A297">
        <v>3012.0763503295302</v>
      </c>
      <c r="B297">
        <v>0.89007669372805698</v>
      </c>
      <c r="C297">
        <v>1019.46830352707</v>
      </c>
      <c r="D297">
        <v>0</v>
      </c>
      <c r="E297">
        <v>2.2789295583173002</v>
      </c>
      <c r="F297">
        <v>710.66743628435097</v>
      </c>
    </row>
    <row r="298" spans="1:6" x14ac:dyDescent="0.3">
      <c r="A298">
        <v>3010.36983556831</v>
      </c>
      <c r="B298">
        <v>0.90047932765640504</v>
      </c>
      <c r="C298">
        <v>1024.8843684051501</v>
      </c>
      <c r="D298">
        <v>0</v>
      </c>
      <c r="E298">
        <v>2.17655859419905</v>
      </c>
      <c r="F298">
        <v>693.72068536337599</v>
      </c>
    </row>
    <row r="299" spans="1:6" x14ac:dyDescent="0.3">
      <c r="A299">
        <v>3008.5942644617799</v>
      </c>
      <c r="B299">
        <v>0.908659073889858</v>
      </c>
      <c r="C299">
        <v>1030.51736439366</v>
      </c>
      <c r="D299">
        <v>0</v>
      </c>
      <c r="E299">
        <v>2.0753163192085999</v>
      </c>
      <c r="F299">
        <v>676.58084270576603</v>
      </c>
    </row>
    <row r="300" spans="1:6" x14ac:dyDescent="0.3">
      <c r="A300">
        <v>3006.8311949394401</v>
      </c>
      <c r="B300">
        <v>0.91433352867085704</v>
      </c>
      <c r="C300">
        <v>1036.1084404093299</v>
      </c>
      <c r="D300">
        <v>0</v>
      </c>
      <c r="E300">
        <v>1.97982225621929</v>
      </c>
      <c r="F300">
        <v>660.04307305506904</v>
      </c>
    </row>
    <row r="301" spans="1:6" x14ac:dyDescent="0.3">
      <c r="A301">
        <v>3005.0409988689798</v>
      </c>
      <c r="B301">
        <v>0.91781194917446995</v>
      </c>
      <c r="C301">
        <v>1041.7832334086499</v>
      </c>
      <c r="D301">
        <v>0</v>
      </c>
      <c r="E301">
        <v>1.88771583526177</v>
      </c>
      <c r="F301">
        <v>643.72593261505199</v>
      </c>
    </row>
    <row r="302" spans="1:6" x14ac:dyDescent="0.3">
      <c r="A302">
        <v>3003.3426075719999</v>
      </c>
      <c r="B302">
        <v>0.91916642540195304</v>
      </c>
      <c r="C302">
        <v>1047.1648590417101</v>
      </c>
      <c r="D302">
        <v>0</v>
      </c>
      <c r="E302">
        <v>1.8046169377786501</v>
      </c>
      <c r="F302">
        <v>628.67414009408196</v>
      </c>
    </row>
    <row r="303" spans="1:6" x14ac:dyDescent="0.3">
      <c r="A303">
        <v>3004.8857470718199</v>
      </c>
      <c r="B303">
        <v>704.47060789288003</v>
      </c>
      <c r="C303">
        <v>1052.5098018061899</v>
      </c>
      <c r="D303">
        <v>975</v>
      </c>
      <c r="E303">
        <v>1.7296856724532701</v>
      </c>
      <c r="F303">
        <v>616.10521579963904</v>
      </c>
    </row>
    <row r="304" spans="1:6" x14ac:dyDescent="0.3">
      <c r="A304">
        <v>3008.27002529937</v>
      </c>
      <c r="B304">
        <v>705.54703673326196</v>
      </c>
      <c r="C304">
        <v>1057.9514164513701</v>
      </c>
      <c r="D304">
        <v>975</v>
      </c>
      <c r="E304">
        <v>1.6588510849926801</v>
      </c>
      <c r="F304">
        <v>604.70690048370602</v>
      </c>
    </row>
    <row r="305" spans="1:6" x14ac:dyDescent="0.3">
      <c r="A305">
        <v>3011.51173564792</v>
      </c>
      <c r="B305">
        <v>706.577216224773</v>
      </c>
      <c r="C305">
        <v>1063.1209661814</v>
      </c>
      <c r="D305">
        <v>975</v>
      </c>
      <c r="E305">
        <v>1.59450194531749</v>
      </c>
      <c r="F305">
        <v>594.13063818265402</v>
      </c>
    </row>
    <row r="306" spans="1:6" x14ac:dyDescent="0.3">
      <c r="A306">
        <v>3014.84170444143</v>
      </c>
      <c r="B306">
        <v>707.63464736569699</v>
      </c>
      <c r="C306">
        <v>1068.3888215059501</v>
      </c>
      <c r="D306">
        <v>975</v>
      </c>
      <c r="E306">
        <v>1.53174032291108</v>
      </c>
      <c r="F306">
        <v>583.59903988102405</v>
      </c>
    </row>
    <row r="307" spans="1:6" x14ac:dyDescent="0.3">
      <c r="A307">
        <v>3018.1825558538899</v>
      </c>
      <c r="B307">
        <v>708.69484828313398</v>
      </c>
      <c r="C307">
        <v>1073.6318378825299</v>
      </c>
      <c r="D307">
        <v>975</v>
      </c>
      <c r="E307">
        <v>1.47196112068424</v>
      </c>
      <c r="F307">
        <v>573.35676076263599</v>
      </c>
    </row>
    <row r="308" spans="1:6" x14ac:dyDescent="0.3">
      <c r="A308">
        <v>3021.37828707471</v>
      </c>
      <c r="B308">
        <v>709.70418168629806</v>
      </c>
      <c r="C308">
        <v>1078.6080749989201</v>
      </c>
      <c r="D308">
        <v>975</v>
      </c>
      <c r="E308">
        <v>1.4175894784919501</v>
      </c>
      <c r="F308">
        <v>563.85112008882595</v>
      </c>
    </row>
    <row r="309" spans="1:6" x14ac:dyDescent="0.3">
      <c r="A309">
        <v>3024.5880974449701</v>
      </c>
      <c r="B309">
        <v>710.70981166933996</v>
      </c>
      <c r="C309">
        <v>1083.5620728420899</v>
      </c>
      <c r="D309">
        <v>975</v>
      </c>
      <c r="E309">
        <v>1.36565095523775</v>
      </c>
      <c r="F309">
        <v>554.59338076019299</v>
      </c>
    </row>
    <row r="310" spans="1:6" x14ac:dyDescent="0.3">
      <c r="A310">
        <v>3028.1284897116702</v>
      </c>
      <c r="B310">
        <v>711.817031543589</v>
      </c>
      <c r="C310">
        <v>1088.9738185379399</v>
      </c>
      <c r="D310">
        <v>975</v>
      </c>
      <c r="E310">
        <v>1.3112993754760001</v>
      </c>
      <c r="F310">
        <v>544.70918078443697</v>
      </c>
    </row>
    <row r="311" spans="1:6" x14ac:dyDescent="0.3">
      <c r="A311">
        <v>3031.68712087213</v>
      </c>
      <c r="B311">
        <v>712.92790060468099</v>
      </c>
      <c r="C311">
        <v>1094.3588306526501</v>
      </c>
      <c r="D311">
        <v>975</v>
      </c>
      <c r="E311">
        <v>1.2595753761300199</v>
      </c>
      <c r="F311">
        <v>535.104931973882</v>
      </c>
    </row>
    <row r="312" spans="1:6" x14ac:dyDescent="0.3">
      <c r="A312">
        <v>3035.34368262008</v>
      </c>
      <c r="B312">
        <v>714.06723619903596</v>
      </c>
      <c r="C312">
        <v>1099.8359039945301</v>
      </c>
      <c r="D312">
        <v>975</v>
      </c>
      <c r="E312">
        <v>1.20926664756728</v>
      </c>
      <c r="F312">
        <v>525.56666401160896</v>
      </c>
    </row>
    <row r="313" spans="1:6" x14ac:dyDescent="0.3">
      <c r="A313">
        <v>3038.85909435144</v>
      </c>
      <c r="B313">
        <v>715.16062071404394</v>
      </c>
      <c r="C313">
        <v>1105.04875253503</v>
      </c>
      <c r="D313">
        <v>975</v>
      </c>
      <c r="E313">
        <v>1.1634383071790499</v>
      </c>
      <c r="F313">
        <v>516.69846611200103</v>
      </c>
    </row>
    <row r="314" spans="1:6" x14ac:dyDescent="0.3">
      <c r="A314">
        <v>3042.4724341616502</v>
      </c>
      <c r="B314">
        <v>716.28249027369202</v>
      </c>
      <c r="C314">
        <v>1110.3537140641199</v>
      </c>
      <c r="D314">
        <v>975</v>
      </c>
      <c r="E314">
        <v>1.11876105548594</v>
      </c>
      <c r="F314">
        <v>507.87827912378299</v>
      </c>
    </row>
    <row r="315" spans="1:6" x14ac:dyDescent="0.3">
      <c r="A315">
        <v>3046.1849165952099</v>
      </c>
      <c r="B315">
        <v>717.43310029202303</v>
      </c>
      <c r="C315">
        <v>1115.74903802067</v>
      </c>
      <c r="D315">
        <v>975</v>
      </c>
      <c r="E315">
        <v>1.0752586221155001</v>
      </c>
      <c r="F315">
        <v>499.114198121306</v>
      </c>
    </row>
    <row r="316" spans="1:6" x14ac:dyDescent="0.3">
      <c r="A316">
        <v>3049.9164512593202</v>
      </c>
      <c r="B316">
        <v>718.58757329405296</v>
      </c>
      <c r="C316">
        <v>1121.1165599777701</v>
      </c>
      <c r="D316">
        <v>975</v>
      </c>
      <c r="E316">
        <v>1.0338280855951401</v>
      </c>
      <c r="F316">
        <v>490.59640158101001</v>
      </c>
    </row>
    <row r="317" spans="1:6" x14ac:dyDescent="0.3">
      <c r="A317">
        <v>3053.7487832700099</v>
      </c>
      <c r="B317">
        <v>719.771145518916</v>
      </c>
      <c r="C317">
        <v>1126.57208033956</v>
      </c>
      <c r="D317">
        <v>975</v>
      </c>
      <c r="E317">
        <v>0.99351920897246704</v>
      </c>
      <c r="F317">
        <v>482.13916120020002</v>
      </c>
    </row>
    <row r="318" spans="1:6" x14ac:dyDescent="0.3">
      <c r="A318">
        <v>3057.51883383104</v>
      </c>
      <c r="B318">
        <v>720.93346452284595</v>
      </c>
      <c r="C318">
        <v>1131.88347799434</v>
      </c>
      <c r="D318">
        <v>975</v>
      </c>
      <c r="E318">
        <v>0.95593918704426895</v>
      </c>
      <c r="F318">
        <v>474.09423548255597</v>
      </c>
    </row>
    <row r="319" spans="1:6" x14ac:dyDescent="0.3">
      <c r="A319">
        <v>3061.30793414544</v>
      </c>
      <c r="B319">
        <v>722.09968308823102</v>
      </c>
      <c r="C319">
        <v>1137.1671580520999</v>
      </c>
      <c r="D319">
        <v>975</v>
      </c>
      <c r="E319">
        <v>0.92010985688390901</v>
      </c>
      <c r="F319">
        <v>466.27146895913</v>
      </c>
    </row>
    <row r="320" spans="1:6" x14ac:dyDescent="0.3">
      <c r="A320">
        <v>3065.11608364008</v>
      </c>
      <c r="B320">
        <v>723.26981419106801</v>
      </c>
      <c r="C320">
        <v>1142.4231492516101</v>
      </c>
      <c r="D320">
        <v>975</v>
      </c>
      <c r="E320">
        <v>0.88593756349097097</v>
      </c>
      <c r="F320">
        <v>458.663506221597</v>
      </c>
    </row>
    <row r="321" spans="1:6" x14ac:dyDescent="0.3">
      <c r="A321">
        <v>3068.8598793546198</v>
      </c>
      <c r="B321">
        <v>724.41830639338195</v>
      </c>
      <c r="C321">
        <v>1147.5381127575699</v>
      </c>
      <c r="D321">
        <v>975</v>
      </c>
      <c r="E321">
        <v>0.85402694072342999</v>
      </c>
      <c r="F321">
        <v>451.42199871248999</v>
      </c>
    </row>
    <row r="322" spans="1:6" x14ac:dyDescent="0.3">
      <c r="A322">
        <v>3072.7895284922802</v>
      </c>
      <c r="B322">
        <v>725.62186792454997</v>
      </c>
      <c r="C322">
        <v>1152.85217257522</v>
      </c>
      <c r="D322">
        <v>975</v>
      </c>
      <c r="E322">
        <v>0.82221715135072704</v>
      </c>
      <c r="F322">
        <v>444.06401825968902</v>
      </c>
    </row>
    <row r="323" spans="1:6" x14ac:dyDescent="0.3">
      <c r="A323">
        <v>3076.4863709391602</v>
      </c>
      <c r="B323">
        <v>726.75234690207606</v>
      </c>
      <c r="C323">
        <v>1157.80091834978</v>
      </c>
      <c r="D323">
        <v>975</v>
      </c>
      <c r="E323">
        <v>0.79377169970680805</v>
      </c>
      <c r="F323">
        <v>437.359780997195</v>
      </c>
    </row>
    <row r="324" spans="1:6" x14ac:dyDescent="0.3">
      <c r="A324">
        <v>3080.2852589660401</v>
      </c>
      <c r="B324">
        <v>727.91227355780995</v>
      </c>
      <c r="C324">
        <v>1162.8360348731401</v>
      </c>
      <c r="D324">
        <v>975</v>
      </c>
      <c r="E324">
        <v>0.76594548316708699</v>
      </c>
      <c r="F324">
        <v>430.681452077188</v>
      </c>
    </row>
    <row r="325" spans="1:6" x14ac:dyDescent="0.3">
      <c r="A325">
        <v>3084.27244874091</v>
      </c>
      <c r="B325">
        <v>729.12782150839996</v>
      </c>
      <c r="C325">
        <v>1168.06678636984</v>
      </c>
      <c r="D325">
        <v>975</v>
      </c>
      <c r="E325">
        <v>0.73817935265888202</v>
      </c>
      <c r="F325">
        <v>423.89269979394197</v>
      </c>
    </row>
    <row r="326" spans="1:6" x14ac:dyDescent="0.3">
      <c r="A326">
        <v>3088.0231591956299</v>
      </c>
      <c r="B326">
        <v>730.26956330681901</v>
      </c>
      <c r="C326">
        <v>1172.93761918211</v>
      </c>
      <c r="D326">
        <v>975</v>
      </c>
      <c r="E326">
        <v>0.71332548904958704</v>
      </c>
      <c r="F326">
        <v>417.704453604045</v>
      </c>
    </row>
    <row r="327" spans="1:6" x14ac:dyDescent="0.3">
      <c r="A327">
        <v>3092.0488511767899</v>
      </c>
      <c r="B327">
        <v>731.493206673175</v>
      </c>
      <c r="C327">
        <v>1178.1127664974899</v>
      </c>
      <c r="D327">
        <v>975</v>
      </c>
      <c r="E327">
        <v>0.68793251402599598</v>
      </c>
      <c r="F327">
        <v>411.26720975478003</v>
      </c>
    </row>
    <row r="328" spans="1:6" x14ac:dyDescent="0.3">
      <c r="A328">
        <v>3096.0081463742399</v>
      </c>
      <c r="B328">
        <v>732.69488742234796</v>
      </c>
      <c r="C328">
        <v>1183.1500386458599</v>
      </c>
      <c r="D328">
        <v>975</v>
      </c>
      <c r="E328">
        <v>0.66417731541566905</v>
      </c>
      <c r="F328">
        <v>405.13449731141901</v>
      </c>
    </row>
    <row r="329" spans="1:6" x14ac:dyDescent="0.3">
      <c r="A329">
        <v>3099.9864913614801</v>
      </c>
      <c r="B329">
        <v>733.90061295932003</v>
      </c>
      <c r="C329">
        <v>1188.15987327672</v>
      </c>
      <c r="D329">
        <v>975</v>
      </c>
      <c r="E329">
        <v>0.64145266712447802</v>
      </c>
      <c r="F329">
        <v>399.162333977282</v>
      </c>
    </row>
    <row r="330" spans="1:6" x14ac:dyDescent="0.3">
      <c r="A330">
        <v>3103.9838868862098</v>
      </c>
      <c r="B330">
        <v>735.11039969637898</v>
      </c>
      <c r="C330">
        <v>1193.14229724694</v>
      </c>
      <c r="D330">
        <v>975</v>
      </c>
      <c r="E330">
        <v>0.61970694407356597</v>
      </c>
      <c r="F330">
        <v>393.34573848155401</v>
      </c>
    </row>
    <row r="331" spans="1:6" x14ac:dyDescent="0.3">
      <c r="A331">
        <v>3108.0878594998298</v>
      </c>
      <c r="B331">
        <v>736.35069811094604</v>
      </c>
      <c r="C331">
        <v>1198.2047526992801</v>
      </c>
      <c r="D331">
        <v>975</v>
      </c>
      <c r="E331">
        <v>0.59844889047315097</v>
      </c>
      <c r="F331">
        <v>387.55838270248603</v>
      </c>
    </row>
    <row r="332" spans="1:6" x14ac:dyDescent="0.3">
      <c r="A332">
        <v>3112.2117219725801</v>
      </c>
      <c r="B332">
        <v>737.59527177044004</v>
      </c>
      <c r="C332">
        <v>1203.23865384944</v>
      </c>
      <c r="D332">
        <v>975</v>
      </c>
      <c r="E332">
        <v>0.57811288068894895</v>
      </c>
      <c r="F332">
        <v>381.92349594407199</v>
      </c>
    </row>
    <row r="333" spans="1:6" x14ac:dyDescent="0.3">
      <c r="A333">
        <v>3116.26710349206</v>
      </c>
      <c r="B333">
        <v>738.81752261218105</v>
      </c>
      <c r="C333">
        <v>1208.13783037502</v>
      </c>
      <c r="D333">
        <v>975</v>
      </c>
      <c r="E333">
        <v>0.55905788974265602</v>
      </c>
      <c r="F333">
        <v>376.55157930722203</v>
      </c>
    </row>
    <row r="334" spans="1:6" x14ac:dyDescent="0.3">
      <c r="A334">
        <v>3120.4303263977699</v>
      </c>
      <c r="B334">
        <v>740.070610350783</v>
      </c>
      <c r="C334">
        <v>1213.1153207049199</v>
      </c>
      <c r="D334">
        <v>975</v>
      </c>
      <c r="E334">
        <v>0.54041253098841702</v>
      </c>
      <c r="F334">
        <v>371.204585848254</v>
      </c>
    </row>
    <row r="335" spans="1:6" x14ac:dyDescent="0.3">
      <c r="A335">
        <v>3124.5242337913301</v>
      </c>
      <c r="B335">
        <v>741.30123022791599</v>
      </c>
      <c r="C335">
        <v>1217.95934501079</v>
      </c>
      <c r="D335">
        <v>975</v>
      </c>
      <c r="E335">
        <v>0.52293084769989995</v>
      </c>
      <c r="F335">
        <v>366.10585146723702</v>
      </c>
    </row>
    <row r="336" spans="1:6" x14ac:dyDescent="0.3">
      <c r="A336">
        <v>3128.5475844490202</v>
      </c>
      <c r="B336">
        <v>742.50912916109496</v>
      </c>
      <c r="C336">
        <v>1222.6717092316901</v>
      </c>
      <c r="D336">
        <v>975</v>
      </c>
      <c r="E336">
        <v>0.50652797613085199</v>
      </c>
      <c r="F336">
        <v>361.24285541088102</v>
      </c>
    </row>
    <row r="337" spans="1:6" x14ac:dyDescent="0.3">
      <c r="A337">
        <v>3132.7692250544901</v>
      </c>
      <c r="B337">
        <v>743.77498831633602</v>
      </c>
      <c r="C337">
        <v>1227.5657130525201</v>
      </c>
      <c r="D337">
        <v>975</v>
      </c>
      <c r="E337">
        <v>0.49009861318943698</v>
      </c>
      <c r="F337">
        <v>356.29169433155403</v>
      </c>
    </row>
    <row r="338" spans="1:6" x14ac:dyDescent="0.3">
      <c r="A338">
        <v>3137.01076545357</v>
      </c>
      <c r="B338">
        <v>745.04523575948201</v>
      </c>
      <c r="C338">
        <v>1232.4313436940499</v>
      </c>
      <c r="D338">
        <v>975</v>
      </c>
      <c r="E338">
        <v>0.47435266595550601</v>
      </c>
      <c r="F338">
        <v>351.46740358564199</v>
      </c>
    </row>
    <row r="339" spans="1:6" x14ac:dyDescent="0.3">
      <c r="A339">
        <v>3141.3630931488301</v>
      </c>
      <c r="B339">
        <v>746.34705992012005</v>
      </c>
      <c r="C339">
        <v>1237.37124556552</v>
      </c>
      <c r="D339">
        <v>975</v>
      </c>
      <c r="E339">
        <v>0.45894279821862999</v>
      </c>
      <c r="F339">
        <v>346.66747332449302</v>
      </c>
    </row>
    <row r="340" spans="1:6" x14ac:dyDescent="0.3">
      <c r="A340">
        <v>3145.55355488448</v>
      </c>
      <c r="B340">
        <v>747.59897597018903</v>
      </c>
      <c r="C340">
        <v>1242.0776088943601</v>
      </c>
      <c r="D340">
        <v>975</v>
      </c>
      <c r="E340">
        <v>0.44478085589177302</v>
      </c>
      <c r="F340">
        <v>342.18439511990999</v>
      </c>
    </row>
    <row r="341" spans="1:6" x14ac:dyDescent="0.3">
      <c r="A341">
        <v>3149.8548089937699</v>
      </c>
      <c r="B341">
        <v>748.88250960934704</v>
      </c>
      <c r="C341">
        <v>1246.8583044096199</v>
      </c>
      <c r="D341">
        <v>975</v>
      </c>
      <c r="E341">
        <v>0.430894293385228</v>
      </c>
      <c r="F341">
        <v>337.71849801095999</v>
      </c>
    </row>
    <row r="342" spans="1:6" x14ac:dyDescent="0.3">
      <c r="A342">
        <v>3154.1759730529002</v>
      </c>
      <c r="B342">
        <v>750.17051327097602</v>
      </c>
      <c r="C342">
        <v>1251.61074977674</v>
      </c>
      <c r="D342">
        <v>975</v>
      </c>
      <c r="E342">
        <v>0.41756953501628302</v>
      </c>
      <c r="F342">
        <v>333.36510004831302</v>
      </c>
    </row>
    <row r="343" spans="1:6" x14ac:dyDescent="0.3">
      <c r="A343">
        <v>3158.5170500541199</v>
      </c>
      <c r="B343">
        <v>751.46300801330597</v>
      </c>
      <c r="C343">
        <v>1256.33497723596</v>
      </c>
      <c r="D343">
        <v>975</v>
      </c>
      <c r="E343">
        <v>0.40478014755776998</v>
      </c>
      <c r="F343">
        <v>329.12092363558901</v>
      </c>
    </row>
    <row r="344" spans="1:6" x14ac:dyDescent="0.3">
      <c r="A344">
        <v>3162.8780431791201</v>
      </c>
      <c r="B344">
        <v>752.76001513831704</v>
      </c>
      <c r="C344">
        <v>1261.03101737426</v>
      </c>
      <c r="D344">
        <v>975</v>
      </c>
      <c r="E344">
        <v>0.39250110695617801</v>
      </c>
      <c r="F344">
        <v>324.98280985641799</v>
      </c>
    </row>
    <row r="345" spans="1:6" x14ac:dyDescent="0.3">
      <c r="A345">
        <v>3167.2589558002601</v>
      </c>
      <c r="B345">
        <v>754.06155618800403</v>
      </c>
      <c r="C345">
        <v>1265.69890055357</v>
      </c>
      <c r="D345">
        <v>975</v>
      </c>
      <c r="E345">
        <v>0.38070871122177902</v>
      </c>
      <c r="F345">
        <v>320.94771179810101</v>
      </c>
    </row>
    <row r="346" spans="1:6" x14ac:dyDescent="0.3">
      <c r="A346">
        <v>3171.7536427668301</v>
      </c>
      <c r="B346">
        <v>755.39549189074</v>
      </c>
      <c r="C346">
        <v>1270.4370708327599</v>
      </c>
      <c r="D346">
        <v>975</v>
      </c>
      <c r="E346">
        <v>0.36914436008637502</v>
      </c>
      <c r="F346">
        <v>316.930031449838</v>
      </c>
    </row>
    <row r="347" spans="1:6" x14ac:dyDescent="0.3">
      <c r="A347">
        <v>3176.1748292782499</v>
      </c>
      <c r="B347">
        <v>756.706264000332</v>
      </c>
      <c r="C347">
        <v>1275.04813641087</v>
      </c>
      <c r="D347">
        <v>975</v>
      </c>
      <c r="E347">
        <v>0.35826824645177902</v>
      </c>
      <c r="F347">
        <v>313.09428508658601</v>
      </c>
    </row>
    <row r="348" spans="1:6" x14ac:dyDescent="0.3">
      <c r="A348">
        <v>3180.6159466396098</v>
      </c>
      <c r="B348">
        <v>758.02163654868696</v>
      </c>
      <c r="C348">
        <v>1279.6311405502199</v>
      </c>
      <c r="D348">
        <v>975</v>
      </c>
      <c r="E348">
        <v>0.34781442608539398</v>
      </c>
      <c r="F348">
        <v>309.35297953237801</v>
      </c>
    </row>
    <row r="349" spans="1:6" x14ac:dyDescent="0.3">
      <c r="A349">
        <v>3184.8867608414198</v>
      </c>
      <c r="B349">
        <v>759.28536752209698</v>
      </c>
      <c r="C349">
        <v>1283.9928554888299</v>
      </c>
      <c r="D349">
        <v>975</v>
      </c>
      <c r="E349">
        <v>0.33818349941841203</v>
      </c>
      <c r="F349">
        <v>305.85693693745401</v>
      </c>
    </row>
    <row r="350" spans="1:6" x14ac:dyDescent="0.3">
      <c r="A350">
        <v>3189.4624428696902</v>
      </c>
      <c r="B350">
        <v>760.63804073667302</v>
      </c>
      <c r="C350">
        <v>1288.6170589400001</v>
      </c>
      <c r="D350">
        <v>975</v>
      </c>
      <c r="E350">
        <v>0.32829993477101899</v>
      </c>
      <c r="F350">
        <v>302.21805850886398</v>
      </c>
    </row>
    <row r="351" spans="1:6" x14ac:dyDescent="0.3">
      <c r="A351">
        <v>3194.0589264299201</v>
      </c>
      <c r="B351">
        <v>761.995582783891</v>
      </c>
      <c r="C351">
        <v>1293.21208997858</v>
      </c>
      <c r="D351">
        <v>975</v>
      </c>
      <c r="E351">
        <v>0.31880038530207</v>
      </c>
      <c r="F351">
        <v>298.66975478302402</v>
      </c>
    </row>
    <row r="352" spans="1:6" x14ac:dyDescent="0.3">
      <c r="A352">
        <v>3198.6762165930299</v>
      </c>
      <c r="B352">
        <v>763.35801833328901</v>
      </c>
      <c r="C352">
        <v>1297.77798295652</v>
      </c>
      <c r="D352">
        <v>975</v>
      </c>
      <c r="E352">
        <v>0.30966743100879901</v>
      </c>
      <c r="F352">
        <v>295.20949051699699</v>
      </c>
    </row>
    <row r="353" spans="1:6" x14ac:dyDescent="0.3">
      <c r="A353">
        <v>3203.3143186614602</v>
      </c>
      <c r="B353">
        <v>764.72537229854402</v>
      </c>
      <c r="C353">
        <v>1302.3147713568301</v>
      </c>
      <c r="D353">
        <v>975</v>
      </c>
      <c r="E353">
        <v>0.30088455007113402</v>
      </c>
      <c r="F353">
        <v>291.83481952928798</v>
      </c>
    </row>
    <row r="354" spans="1:6" x14ac:dyDescent="0.3">
      <c r="A354">
        <v>3207.8759649777799</v>
      </c>
      <c r="B354">
        <v>766.06902971071702</v>
      </c>
      <c r="C354">
        <v>1306.7288742767601</v>
      </c>
      <c r="D354">
        <v>975</v>
      </c>
      <c r="E354">
        <v>0.29260876631371202</v>
      </c>
      <c r="F354">
        <v>288.61111849182203</v>
      </c>
    </row>
    <row r="355" spans="1:6" x14ac:dyDescent="0.3">
      <c r="A355">
        <v>3212.5552738086099</v>
      </c>
      <c r="B355">
        <v>767.44619243744705</v>
      </c>
      <c r="C355">
        <v>1311.20815844087</v>
      </c>
      <c r="D355">
        <v>975</v>
      </c>
      <c r="E355">
        <v>0.28447328921840798</v>
      </c>
      <c r="F355">
        <v>285.39896747412098</v>
      </c>
    </row>
    <row r="356" spans="1:6" x14ac:dyDescent="0.3">
      <c r="A356">
        <v>3217.2554117053501</v>
      </c>
      <c r="B356">
        <v>768.82834923628002</v>
      </c>
      <c r="C356">
        <v>1315.6584381048799</v>
      </c>
      <c r="D356">
        <v>975</v>
      </c>
      <c r="E356">
        <v>0.27664348797937499</v>
      </c>
      <c r="F356">
        <v>282.26561107743402</v>
      </c>
    </row>
    <row r="357" spans="1:6" x14ac:dyDescent="0.3">
      <c r="A357">
        <v>3221.68071354828</v>
      </c>
      <c r="B357">
        <v>770.12867987280299</v>
      </c>
      <c r="C357">
        <v>1319.8042626589699</v>
      </c>
      <c r="D357">
        <v>975</v>
      </c>
      <c r="E357">
        <v>0.26956871192064003</v>
      </c>
      <c r="F357">
        <v>279.39775777398501</v>
      </c>
    </row>
    <row r="358" spans="1:6" x14ac:dyDescent="0.3">
      <c r="A358">
        <v>3226.42122570734</v>
      </c>
      <c r="B358">
        <v>771.52058652784604</v>
      </c>
      <c r="C358">
        <v>1324.1984415929901</v>
      </c>
      <c r="D358">
        <v>975</v>
      </c>
      <c r="E358">
        <v>0.26229353227019703</v>
      </c>
      <c r="F358">
        <v>276.41107379554001</v>
      </c>
    </row>
    <row r="359" spans="1:6" x14ac:dyDescent="0.3">
      <c r="A359">
        <v>3231.0831782232899</v>
      </c>
      <c r="B359">
        <v>772.88840834480402</v>
      </c>
      <c r="C359">
        <v>1328.4730676403201</v>
      </c>
      <c r="D359">
        <v>975</v>
      </c>
      <c r="E359">
        <v>0.255429772174252</v>
      </c>
      <c r="F359">
        <v>273.55711258452999</v>
      </c>
    </row>
    <row r="360" spans="1:6" x14ac:dyDescent="0.3">
      <c r="A360">
        <v>3235.6653015452998</v>
      </c>
      <c r="B360">
        <v>774.23185916944396</v>
      </c>
      <c r="C360">
        <v>1332.6299398819499</v>
      </c>
      <c r="D360">
        <v>975</v>
      </c>
      <c r="E360">
        <v>0.248950497775795</v>
      </c>
      <c r="F360">
        <v>270.82967200315801</v>
      </c>
    </row>
    <row r="361" spans="1:6" x14ac:dyDescent="0.3">
      <c r="A361">
        <v>3240.5673336585601</v>
      </c>
      <c r="B361">
        <v>775.66810162969705</v>
      </c>
      <c r="C361">
        <v>1337.0287791261401</v>
      </c>
      <c r="D361">
        <v>975</v>
      </c>
      <c r="E361">
        <v>0.24229715392267601</v>
      </c>
      <c r="F361">
        <v>267.99409791906902</v>
      </c>
    </row>
    <row r="362" spans="1:6" x14ac:dyDescent="0.3">
      <c r="A362">
        <v>3245.0883570627202</v>
      </c>
      <c r="B362">
        <v>776.99182671542098</v>
      </c>
      <c r="C362">
        <v>1341.0420863483801</v>
      </c>
      <c r="D362">
        <v>975</v>
      </c>
      <c r="E362">
        <v>0.23640338407881401</v>
      </c>
      <c r="F362">
        <v>265.45176766178503</v>
      </c>
    </row>
    <row r="363" spans="1:6" x14ac:dyDescent="0.3">
      <c r="A363">
        <v>3249.8299047807</v>
      </c>
      <c r="B363">
        <v>778.37924103501803</v>
      </c>
      <c r="C363">
        <v>1345.20676372396</v>
      </c>
      <c r="D363">
        <v>975</v>
      </c>
      <c r="E363">
        <v>0.23045974149259699</v>
      </c>
      <c r="F363">
        <v>262.85798470734102</v>
      </c>
    </row>
    <row r="364" spans="1:6" x14ac:dyDescent="0.3">
      <c r="A364">
        <v>3254.5914756383099</v>
      </c>
      <c r="B364">
        <v>779.77164340492595</v>
      </c>
      <c r="C364">
        <v>1349.34388749801</v>
      </c>
      <c r="D364">
        <v>975</v>
      </c>
      <c r="E364">
        <v>0.22472397136582101</v>
      </c>
      <c r="F364">
        <v>260.32551847362203</v>
      </c>
    </row>
    <row r="365" spans="1:6" x14ac:dyDescent="0.3">
      <c r="A365">
        <v>3259.37307730357</v>
      </c>
      <c r="B365">
        <v>781.16905986453003</v>
      </c>
      <c r="C365">
        <v>1353.45348912135</v>
      </c>
      <c r="D365">
        <v>975</v>
      </c>
      <c r="E365">
        <v>0.21918755519946401</v>
      </c>
      <c r="F365">
        <v>257.85283748657798</v>
      </c>
    </row>
    <row r="366" spans="1:6" x14ac:dyDescent="0.3">
      <c r="A366">
        <v>3264.2770980315399</v>
      </c>
      <c r="B366">
        <v>782.60141113500094</v>
      </c>
      <c r="C366">
        <v>1357.62215435026</v>
      </c>
      <c r="D366">
        <v>975</v>
      </c>
      <c r="E366">
        <v>0.213730667547959</v>
      </c>
      <c r="F366">
        <v>255.38771333380001</v>
      </c>
    </row>
    <row r="367" spans="1:6" x14ac:dyDescent="0.3">
      <c r="A367">
        <v>3269.3048530646902</v>
      </c>
      <c r="B367">
        <v>784.06905489698102</v>
      </c>
      <c r="C367">
        <v>1361.8481271492501</v>
      </c>
      <c r="D367">
        <v>975</v>
      </c>
      <c r="E367">
        <v>0.208357271821759</v>
      </c>
      <c r="F367">
        <v>252.93236965325599</v>
      </c>
    </row>
    <row r="368" spans="1:6" x14ac:dyDescent="0.3">
      <c r="A368">
        <v>3274.3544071072101</v>
      </c>
      <c r="B368">
        <v>785.54223676606398</v>
      </c>
      <c r="C368">
        <v>1366.0442927748099</v>
      </c>
      <c r="D368">
        <v>975</v>
      </c>
      <c r="E368">
        <v>0.20317479355072199</v>
      </c>
      <c r="F368">
        <v>250.53723164978001</v>
      </c>
    </row>
    <row r="369" spans="1:6" x14ac:dyDescent="0.3">
      <c r="A369">
        <v>3279.3220547149699</v>
      </c>
      <c r="B369">
        <v>786.99075282375497</v>
      </c>
      <c r="C369">
        <v>1370.1259569741501</v>
      </c>
      <c r="D369">
        <v>975</v>
      </c>
      <c r="E369">
        <v>0.198275535108276</v>
      </c>
      <c r="F369">
        <v>248.24788485824499</v>
      </c>
    </row>
    <row r="370" spans="1:6" x14ac:dyDescent="0.3">
      <c r="A370">
        <v>3284.4147911498098</v>
      </c>
      <c r="B370">
        <v>788.47498817374503</v>
      </c>
      <c r="C370">
        <v>1374.2632240456901</v>
      </c>
      <c r="D370">
        <v>975</v>
      </c>
      <c r="E370">
        <v>0.19344791619982099</v>
      </c>
      <c r="F370">
        <v>245.96749530238</v>
      </c>
    </row>
    <row r="371" spans="1:6" x14ac:dyDescent="0.3">
      <c r="A371">
        <v>3289.3201714995798</v>
      </c>
      <c r="B371">
        <v>789.90393194199396</v>
      </c>
      <c r="C371">
        <v>1378.2037180334</v>
      </c>
      <c r="D371">
        <v>975</v>
      </c>
      <c r="E371">
        <v>0.188975595930789</v>
      </c>
      <c r="F371">
        <v>243.832652209819</v>
      </c>
    </row>
    <row r="372" spans="1:6" x14ac:dyDescent="0.3">
      <c r="A372">
        <v>3294.35066051064</v>
      </c>
      <c r="B372">
        <v>791.36865361666503</v>
      </c>
      <c r="C372">
        <v>1382.1998835012701</v>
      </c>
      <c r="D372">
        <v>975</v>
      </c>
      <c r="E372">
        <v>0.1845616518839</v>
      </c>
      <c r="F372">
        <v>241.70413441033401</v>
      </c>
    </row>
    <row r="373" spans="1:6" x14ac:dyDescent="0.3">
      <c r="A373">
        <v>3299.1912208369199</v>
      </c>
      <c r="B373">
        <v>792.77746916038598</v>
      </c>
      <c r="C373">
        <v>1386.0028643210601</v>
      </c>
      <c r="D373">
        <v>975</v>
      </c>
      <c r="E373">
        <v>0.18047152936562399</v>
      </c>
      <c r="F373">
        <v>239.71222136707101</v>
      </c>
    </row>
    <row r="374" spans="1:6" x14ac:dyDescent="0.3">
      <c r="A374">
        <v>3304.3686616786599</v>
      </c>
      <c r="B374">
        <v>794.28371016360302</v>
      </c>
      <c r="C374">
        <v>1390.0251785507801</v>
      </c>
      <c r="D374">
        <v>975</v>
      </c>
      <c r="E374">
        <v>0.176259361314278</v>
      </c>
      <c r="F374">
        <v>237.64076927388899</v>
      </c>
    </row>
    <row r="375" spans="1:6" x14ac:dyDescent="0.3">
      <c r="A375">
        <v>3309.56797487945</v>
      </c>
      <c r="B375">
        <v>795.795703926432</v>
      </c>
      <c r="C375">
        <v>1394.0179380744</v>
      </c>
      <c r="D375">
        <v>975</v>
      </c>
      <c r="E375">
        <v>0.172190594143353</v>
      </c>
      <c r="F375">
        <v>235.620049707867</v>
      </c>
    </row>
    <row r="376" spans="1:6" x14ac:dyDescent="0.3">
      <c r="A376">
        <v>3314.78917234149</v>
      </c>
      <c r="B376">
        <v>797.31348280169698</v>
      </c>
      <c r="C376">
        <v>1397.9811789564601</v>
      </c>
      <c r="D376">
        <v>975</v>
      </c>
      <c r="E376">
        <v>0.16825951131941699</v>
      </c>
      <c r="F376">
        <v>233.64885294954601</v>
      </c>
    </row>
    <row r="377" spans="1:6" x14ac:dyDescent="0.3">
      <c r="A377">
        <v>3320.0322662859699</v>
      </c>
      <c r="B377">
        <v>798.83707941310195</v>
      </c>
      <c r="C377">
        <v>1401.9149375289501</v>
      </c>
      <c r="D377">
        <v>975</v>
      </c>
      <c r="E377">
        <v>0.16446065849366101</v>
      </c>
      <c r="F377">
        <v>231.726008131051</v>
      </c>
    </row>
    <row r="378" spans="1:6" x14ac:dyDescent="0.3">
      <c r="A378">
        <v>3325.0819421297701</v>
      </c>
      <c r="B378">
        <v>800.30398528827402</v>
      </c>
      <c r="C378">
        <v>1405.66046734828</v>
      </c>
      <c r="D378">
        <v>975</v>
      </c>
      <c r="E378">
        <v>0.160936277649919</v>
      </c>
      <c r="F378">
        <v>229.926027409938</v>
      </c>
    </row>
    <row r="379" spans="1:6" x14ac:dyDescent="0.3">
      <c r="A379">
        <v>3330.04370724402</v>
      </c>
      <c r="B379">
        <v>801.74492074018701</v>
      </c>
      <c r="C379">
        <v>1409.30010365666</v>
      </c>
      <c r="D379">
        <v>975</v>
      </c>
      <c r="E379">
        <v>0.15759582458634599</v>
      </c>
      <c r="F379">
        <v>228.20547816915399</v>
      </c>
    </row>
    <row r="380" spans="1:6" x14ac:dyDescent="0.3">
      <c r="A380">
        <v>3335.2418105187799</v>
      </c>
      <c r="B380">
        <v>803.25406266431401</v>
      </c>
      <c r="C380">
        <v>1413.07038719771</v>
      </c>
      <c r="D380">
        <v>975</v>
      </c>
      <c r="E380">
        <v>0.154220741373607</v>
      </c>
      <c r="F380">
        <v>226.452544577445</v>
      </c>
    </row>
    <row r="381" spans="1:6" x14ac:dyDescent="0.3">
      <c r="A381">
        <v>3340.5699306435499</v>
      </c>
      <c r="B381">
        <v>804.800531417348</v>
      </c>
      <c r="C381">
        <v>1416.8901805943501</v>
      </c>
      <c r="D381">
        <v>975</v>
      </c>
      <c r="E381">
        <v>0.150887477512403</v>
      </c>
      <c r="F381">
        <v>224.706787446611</v>
      </c>
    </row>
    <row r="382" spans="1:6" x14ac:dyDescent="0.3">
      <c r="A382">
        <v>3345.9200114554401</v>
      </c>
      <c r="B382">
        <v>806.352980965288</v>
      </c>
      <c r="C382">
        <v>1420.6806735760199</v>
      </c>
      <c r="D382">
        <v>975</v>
      </c>
      <c r="E382">
        <v>0.147663180599405</v>
      </c>
      <c r="F382">
        <v>223.00418412741899</v>
      </c>
    </row>
    <row r="383" spans="1:6" x14ac:dyDescent="0.3">
      <c r="A383">
        <v>3351.0723691664002</v>
      </c>
      <c r="B383">
        <v>807.84771657137605</v>
      </c>
      <c r="C383">
        <v>1424.28895601469</v>
      </c>
      <c r="D383">
        <v>975</v>
      </c>
      <c r="E383">
        <v>0.14466901673385699</v>
      </c>
      <c r="F383">
        <v>221.41072511997999</v>
      </c>
    </row>
    <row r="384" spans="1:6" x14ac:dyDescent="0.3">
      <c r="A384">
        <v>3356.46551627191</v>
      </c>
      <c r="B384">
        <v>809.41198313750294</v>
      </c>
      <c r="C384">
        <v>1428.0221529083699</v>
      </c>
      <c r="D384">
        <v>975</v>
      </c>
      <c r="E384">
        <v>0.14164631712790601</v>
      </c>
      <c r="F384">
        <v>219.78988972171001</v>
      </c>
    </row>
    <row r="385" spans="1:6" x14ac:dyDescent="0.3">
      <c r="A385">
        <v>3361.7699335437301</v>
      </c>
      <c r="B385">
        <v>810.95022368392597</v>
      </c>
      <c r="C385">
        <v>1431.6508592831799</v>
      </c>
      <c r="D385">
        <v>975</v>
      </c>
      <c r="E385">
        <v>0.13877955677749801</v>
      </c>
      <c r="F385">
        <v>218.24128784112699</v>
      </c>
    </row>
    <row r="386" spans="1:6" x14ac:dyDescent="0.3">
      <c r="A386">
        <v>3367.0954795817402</v>
      </c>
      <c r="B386">
        <v>812.49433442722398</v>
      </c>
      <c r="C386">
        <v>1435.2515919907601</v>
      </c>
      <c r="D386">
        <v>975</v>
      </c>
      <c r="E386">
        <v>0.136002625584173</v>
      </c>
      <c r="F386">
        <v>216.73060236153901</v>
      </c>
    </row>
    <row r="387" spans="1:6" x14ac:dyDescent="0.3">
      <c r="A387">
        <v>3372.6654067102199</v>
      </c>
      <c r="B387">
        <v>814.10906114869999</v>
      </c>
      <c r="C387">
        <v>1438.9726461140799</v>
      </c>
      <c r="D387">
        <v>975</v>
      </c>
      <c r="E387">
        <v>0.133201978393682</v>
      </c>
      <c r="F387">
        <v>215.196426543401</v>
      </c>
    </row>
    <row r="388" spans="1:6" x14ac:dyDescent="0.3">
      <c r="A388">
        <v>3378.1462097866001</v>
      </c>
      <c r="B388">
        <v>815.69774461346901</v>
      </c>
      <c r="C388">
        <v>1442.5899047420401</v>
      </c>
      <c r="D388">
        <v>975</v>
      </c>
      <c r="E388">
        <v>0.13054504441901901</v>
      </c>
      <c r="F388">
        <v>213.73115962460599</v>
      </c>
    </row>
    <row r="389" spans="1:6" x14ac:dyDescent="0.3">
      <c r="A389">
        <v>3383.6490786403601</v>
      </c>
      <c r="B389">
        <v>817.29265241285395</v>
      </c>
      <c r="C389">
        <v>1446.1781239838299</v>
      </c>
      <c r="D389">
        <v>975</v>
      </c>
      <c r="E389">
        <v>0.12797171096820101</v>
      </c>
      <c r="F389">
        <v>212.30292535955499</v>
      </c>
    </row>
    <row r="390" spans="1:6" x14ac:dyDescent="0.3">
      <c r="A390">
        <v>3389.1740297996398</v>
      </c>
      <c r="B390">
        <v>818.89382080021699</v>
      </c>
      <c r="C390">
        <v>1449.7373416549999</v>
      </c>
      <c r="D390">
        <v>975</v>
      </c>
      <c r="E390">
        <v>0.12547892369126801</v>
      </c>
      <c r="F390">
        <v>210.91094794022601</v>
      </c>
    </row>
    <row r="391" spans="1:6" x14ac:dyDescent="0.3">
      <c r="A391">
        <v>3394.72108015293</v>
      </c>
      <c r="B391">
        <v>820.50128632657095</v>
      </c>
      <c r="C391">
        <v>1453.2675954497099</v>
      </c>
      <c r="D391">
        <v>975</v>
      </c>
      <c r="E391">
        <v>0.123063758670284</v>
      </c>
      <c r="F391">
        <v>209.554475878034</v>
      </c>
    </row>
    <row r="392" spans="1:6" x14ac:dyDescent="0.3">
      <c r="A392">
        <v>3400.4041338174902</v>
      </c>
      <c r="B392">
        <v>822.14808673835103</v>
      </c>
      <c r="C392">
        <v>1456.8400790798801</v>
      </c>
      <c r="D392">
        <v>975</v>
      </c>
      <c r="E392">
        <v>0.120676413107563</v>
      </c>
      <c r="F392">
        <v>208.206164025889</v>
      </c>
    </row>
    <row r="393" spans="1:6" x14ac:dyDescent="0.3">
      <c r="A393">
        <v>3405.7672182432102</v>
      </c>
      <c r="B393">
        <v>823.70212786345496</v>
      </c>
      <c r="C393">
        <v>1460.17078820236</v>
      </c>
      <c r="D393">
        <v>975</v>
      </c>
      <c r="E393">
        <v>0.118500797596478</v>
      </c>
      <c r="F393">
        <v>206.971097916232</v>
      </c>
    </row>
    <row r="394" spans="1:6" x14ac:dyDescent="0.3">
      <c r="A394">
        <v>3411.2654462762798</v>
      </c>
      <c r="B394">
        <v>825.29531884186895</v>
      </c>
      <c r="C394">
        <v>1463.54496742928</v>
      </c>
      <c r="D394">
        <v>975</v>
      </c>
      <c r="E394">
        <v>0.116344989433237</v>
      </c>
      <c r="F394">
        <v>205.741467510988</v>
      </c>
    </row>
    <row r="395" spans="1:6" x14ac:dyDescent="0.3">
      <c r="A395">
        <v>3416.6697415563299</v>
      </c>
      <c r="B395">
        <v>826.86131062871596</v>
      </c>
      <c r="C395">
        <v>1466.8220596589199</v>
      </c>
      <c r="D395">
        <v>975</v>
      </c>
      <c r="E395">
        <v>0.114296600414766</v>
      </c>
      <c r="F395">
        <v>204.56791223636</v>
      </c>
    </row>
    <row r="396" spans="1:6" x14ac:dyDescent="0.3">
      <c r="A396">
        <v>3422.3257418267899</v>
      </c>
      <c r="B396">
        <v>828.50028992305101</v>
      </c>
      <c r="C396">
        <v>1470.21041822848</v>
      </c>
      <c r="D396">
        <v>975</v>
      </c>
      <c r="E396">
        <v>0.112224625465424</v>
      </c>
      <c r="F396">
        <v>203.37588658652899</v>
      </c>
    </row>
    <row r="397" spans="1:6" x14ac:dyDescent="0.3">
      <c r="A397">
        <v>3427.8878410388502</v>
      </c>
      <c r="B397">
        <v>830.11214889597795</v>
      </c>
      <c r="C397">
        <v>1473.5017611404601</v>
      </c>
      <c r="D397">
        <v>975</v>
      </c>
      <c r="E397">
        <v>0.110255714841809</v>
      </c>
      <c r="F397">
        <v>202.23874548725999</v>
      </c>
    </row>
    <row r="398" spans="1:6" x14ac:dyDescent="0.3">
      <c r="A398">
        <v>3433.7040700668199</v>
      </c>
      <c r="B398">
        <v>831.79790830152797</v>
      </c>
      <c r="C398">
        <v>1476.9009602523799</v>
      </c>
      <c r="D398">
        <v>975</v>
      </c>
      <c r="E398">
        <v>0.108266488249476</v>
      </c>
      <c r="F398">
        <v>201.08571082293599</v>
      </c>
    </row>
    <row r="399" spans="1:6" x14ac:dyDescent="0.3">
      <c r="A399">
        <v>3439.5429645112699</v>
      </c>
      <c r="B399">
        <v>833.49053536859799</v>
      </c>
      <c r="C399">
        <v>1480.2703365934999</v>
      </c>
      <c r="D399">
        <v>975</v>
      </c>
      <c r="E399">
        <v>0.106338033309597</v>
      </c>
      <c r="F399">
        <v>199.96414954625001</v>
      </c>
    </row>
    <row r="400" spans="1:6" x14ac:dyDescent="0.3">
      <c r="A400">
        <v>3445.2870847362101</v>
      </c>
      <c r="B400">
        <v>835.15601323011197</v>
      </c>
      <c r="C400">
        <v>1483.5434463041599</v>
      </c>
      <c r="D400">
        <v>975</v>
      </c>
      <c r="E400">
        <v>0.104505050627167</v>
      </c>
      <c r="F400">
        <v>198.89496518385499</v>
      </c>
    </row>
    <row r="401" spans="1:6" x14ac:dyDescent="0.3">
      <c r="A401">
        <v>3451.1708990249499</v>
      </c>
      <c r="B401">
        <v>836.86236206792796</v>
      </c>
      <c r="C401">
        <v>1486.8539431885299</v>
      </c>
      <c r="D401">
        <v>975</v>
      </c>
      <c r="E401">
        <v>0.102690711047857</v>
      </c>
      <c r="F401">
        <v>197.83393377430301</v>
      </c>
    </row>
    <row r="402" spans="1:6" x14ac:dyDescent="0.3">
      <c r="A402">
        <v>3456.9590692541201</v>
      </c>
      <c r="B402">
        <v>838.54136865201997</v>
      </c>
      <c r="C402">
        <v>1490.0694630092701</v>
      </c>
      <c r="D402">
        <v>975</v>
      </c>
      <c r="E402">
        <v>0.10096570867379499</v>
      </c>
      <c r="F402">
        <v>196.82294628407701</v>
      </c>
    </row>
    <row r="403" spans="1:6" x14ac:dyDescent="0.3">
      <c r="A403">
        <v>3462.7690638893</v>
      </c>
      <c r="B403">
        <v>840.227132069395</v>
      </c>
      <c r="C403">
        <v>1493.25656177114</v>
      </c>
      <c r="D403">
        <v>975</v>
      </c>
      <c r="E403">
        <v>9.9291435588908003E-2</v>
      </c>
      <c r="F403">
        <v>195.83996292386001</v>
      </c>
    </row>
    <row r="404" spans="1:6" x14ac:dyDescent="0.3">
      <c r="A404">
        <v>3468.48166255863</v>
      </c>
      <c r="B404">
        <v>841.88508274241599</v>
      </c>
      <c r="C404">
        <v>1496.35111495622</v>
      </c>
      <c r="D404">
        <v>975</v>
      </c>
      <c r="E404">
        <v>9.7698878600896794E-2</v>
      </c>
      <c r="F404">
        <v>194.90370304484699</v>
      </c>
    </row>
    <row r="405" spans="1:6" x14ac:dyDescent="0.3">
      <c r="A405">
        <v>3474.3349054345499</v>
      </c>
      <c r="B405">
        <v>843.58434228387796</v>
      </c>
      <c r="C405">
        <v>1499.4821151547901</v>
      </c>
      <c r="D405">
        <v>975</v>
      </c>
      <c r="E405">
        <v>9.6120075454564802E-2</v>
      </c>
      <c r="F405">
        <v>193.97467250880001</v>
      </c>
    </row>
    <row r="406" spans="1:6" x14ac:dyDescent="0.3">
      <c r="A406">
        <v>3895.0175594196899</v>
      </c>
      <c r="B406">
        <v>845.34348010641099</v>
      </c>
      <c r="C406">
        <v>1502.7109018152</v>
      </c>
      <c r="D406">
        <v>975</v>
      </c>
      <c r="E406">
        <v>0</v>
      </c>
      <c r="F406">
        <v>0</v>
      </c>
    </row>
    <row r="407" spans="1:6" x14ac:dyDescent="0.3">
      <c r="A407">
        <v>3901.1040746446101</v>
      </c>
      <c r="B407">
        <v>847.09202126178002</v>
      </c>
      <c r="C407">
        <v>1505.8467184895301</v>
      </c>
      <c r="D407">
        <v>975</v>
      </c>
      <c r="E407">
        <v>0</v>
      </c>
      <c r="F407">
        <v>0</v>
      </c>
    </row>
    <row r="408" spans="1:6" x14ac:dyDescent="0.3">
      <c r="A408">
        <v>3906.9677155756199</v>
      </c>
      <c r="B408">
        <v>848.77743958805195</v>
      </c>
      <c r="C408">
        <v>1508.8295288023501</v>
      </c>
      <c r="D408">
        <v>975</v>
      </c>
      <c r="E408">
        <v>0</v>
      </c>
      <c r="F408">
        <v>0</v>
      </c>
    </row>
    <row r="409" spans="1:6" x14ac:dyDescent="0.3">
      <c r="A409">
        <v>3913.0971439149398</v>
      </c>
      <c r="B409">
        <v>850.540230277722</v>
      </c>
      <c r="C409">
        <v>1511.90795815449</v>
      </c>
      <c r="D409">
        <v>975</v>
      </c>
      <c r="E409">
        <v>0</v>
      </c>
      <c r="F409">
        <v>0</v>
      </c>
    </row>
    <row r="410" spans="1:6" x14ac:dyDescent="0.3">
      <c r="A410">
        <v>3919.3717564755798</v>
      </c>
      <c r="B410">
        <v>852.34583605690204</v>
      </c>
      <c r="C410">
        <v>1515.0178844974901</v>
      </c>
      <c r="D410">
        <v>975</v>
      </c>
      <c r="E410">
        <v>0</v>
      </c>
      <c r="F410">
        <v>0</v>
      </c>
    </row>
    <row r="411" spans="1:6" x14ac:dyDescent="0.3">
      <c r="A411">
        <v>3925.7929247758502</v>
      </c>
      <c r="B411">
        <v>854.19475615865201</v>
      </c>
      <c r="C411">
        <v>1518.1575870228</v>
      </c>
      <c r="D411">
        <v>975</v>
      </c>
      <c r="E411">
        <v>0</v>
      </c>
      <c r="F411">
        <v>0</v>
      </c>
    </row>
    <row r="412" spans="1:6" x14ac:dyDescent="0.3">
      <c r="A412">
        <v>3932.2378759878902</v>
      </c>
      <c r="B412">
        <v>856.05171510317496</v>
      </c>
      <c r="C412">
        <v>1521.2658505256099</v>
      </c>
      <c r="D412">
        <v>975</v>
      </c>
      <c r="E412">
        <v>0</v>
      </c>
      <c r="F412">
        <v>0</v>
      </c>
    </row>
    <row r="413" spans="1:6" x14ac:dyDescent="0.3">
      <c r="A413">
        <v>3938.4574018585099</v>
      </c>
      <c r="B413">
        <v>857.84488246921001</v>
      </c>
      <c r="C413">
        <v>1524.2249790888</v>
      </c>
      <c r="D413">
        <v>975</v>
      </c>
      <c r="E413">
        <v>0</v>
      </c>
      <c r="F413">
        <v>0</v>
      </c>
    </row>
    <row r="414" spans="1:6" x14ac:dyDescent="0.3">
      <c r="A414">
        <v>3944.8240298099399</v>
      </c>
      <c r="B414">
        <v>859.68166890197494</v>
      </c>
      <c r="C414">
        <v>1527.21347257666</v>
      </c>
      <c r="D414">
        <v>975</v>
      </c>
      <c r="E414">
        <v>0</v>
      </c>
      <c r="F414">
        <v>0</v>
      </c>
    </row>
    <row r="415" spans="1:6" x14ac:dyDescent="0.3">
      <c r="A415">
        <v>3951.2136243907898</v>
      </c>
      <c r="B415">
        <v>861.52633793392204</v>
      </c>
      <c r="C415">
        <v>1530.1719161292599</v>
      </c>
      <c r="D415">
        <v>975</v>
      </c>
      <c r="E415">
        <v>0</v>
      </c>
      <c r="F415">
        <v>0</v>
      </c>
    </row>
    <row r="416" spans="1:6" x14ac:dyDescent="0.3">
      <c r="A416">
        <v>3957.7521837110999</v>
      </c>
      <c r="B416">
        <v>863.41534560393495</v>
      </c>
      <c r="C416">
        <v>1533.1574960093401</v>
      </c>
      <c r="D416">
        <v>975</v>
      </c>
      <c r="E416">
        <v>0</v>
      </c>
      <c r="F416">
        <v>0</v>
      </c>
    </row>
    <row r="417" spans="1:6" x14ac:dyDescent="0.3">
      <c r="A417">
        <v>3964.1882566736499</v>
      </c>
      <c r="B417">
        <v>865.276089906538</v>
      </c>
      <c r="C417">
        <v>1536.05544730521</v>
      </c>
      <c r="D417">
        <v>975</v>
      </c>
      <c r="E417">
        <v>0</v>
      </c>
      <c r="F417">
        <v>0</v>
      </c>
    </row>
    <row r="418" spans="1:6" x14ac:dyDescent="0.3">
      <c r="A418">
        <v>3970.90116096154</v>
      </c>
      <c r="B418">
        <v>867.21832176181204</v>
      </c>
      <c r="C418">
        <v>1539.03541145545</v>
      </c>
      <c r="D418">
        <v>975</v>
      </c>
      <c r="E418">
        <v>0</v>
      </c>
      <c r="F418">
        <v>0</v>
      </c>
    </row>
    <row r="419" spans="1:6" x14ac:dyDescent="0.3">
      <c r="A419">
        <v>3977.2569533804299</v>
      </c>
      <c r="B419">
        <v>869.058625799688</v>
      </c>
      <c r="C419">
        <v>1541.81720802532</v>
      </c>
      <c r="D419">
        <v>975</v>
      </c>
      <c r="E419">
        <v>0</v>
      </c>
      <c r="F419">
        <v>0</v>
      </c>
    </row>
    <row r="420" spans="1:6" x14ac:dyDescent="0.3">
      <c r="A420">
        <v>3984.0183643785799</v>
      </c>
      <c r="B420">
        <v>871.01789484553296</v>
      </c>
      <c r="C420">
        <v>1544.73472085973</v>
      </c>
      <c r="D420">
        <v>975</v>
      </c>
      <c r="E420">
        <v>0</v>
      </c>
      <c r="F420">
        <v>0</v>
      </c>
    </row>
    <row r="421" spans="1:6" x14ac:dyDescent="0.3">
      <c r="A421">
        <v>3990.6765127848198</v>
      </c>
      <c r="B421">
        <v>872.94880136861798</v>
      </c>
      <c r="C421">
        <v>1547.5660598673101</v>
      </c>
      <c r="D421">
        <v>975</v>
      </c>
      <c r="E421">
        <v>0</v>
      </c>
      <c r="F421">
        <v>0</v>
      </c>
    </row>
    <row r="422" spans="1:6" x14ac:dyDescent="0.3">
      <c r="A422">
        <v>3997.1013207299602</v>
      </c>
      <c r="B422">
        <v>874.81353294742496</v>
      </c>
      <c r="C422">
        <v>1550.25949256998</v>
      </c>
      <c r="D422">
        <v>975</v>
      </c>
      <c r="E422">
        <v>0</v>
      </c>
      <c r="F422">
        <v>0</v>
      </c>
    </row>
    <row r="423" spans="1:6" x14ac:dyDescent="0.3">
      <c r="A423">
        <v>4003.8068084521301</v>
      </c>
      <c r="B423">
        <v>876.76132359167104</v>
      </c>
      <c r="C423">
        <v>1553.03055991581</v>
      </c>
      <c r="D423">
        <v>975</v>
      </c>
      <c r="E423">
        <v>0</v>
      </c>
      <c r="F423">
        <v>0</v>
      </c>
    </row>
    <row r="424" spans="1:6" x14ac:dyDescent="0.3">
      <c r="A424">
        <v>4010.5364849753601</v>
      </c>
      <c r="B424">
        <v>878.71780718417699</v>
      </c>
      <c r="C424">
        <v>1555.7710049751199</v>
      </c>
      <c r="D424">
        <v>975</v>
      </c>
      <c r="E424">
        <v>0</v>
      </c>
      <c r="F424">
        <v>0</v>
      </c>
    </row>
    <row r="425" spans="1:6" x14ac:dyDescent="0.3">
      <c r="A425">
        <v>4016.7699962370102</v>
      </c>
      <c r="B425">
        <v>880.53155810488795</v>
      </c>
      <c r="C425">
        <v>1558.2735266027901</v>
      </c>
      <c r="D425">
        <v>975</v>
      </c>
      <c r="E425">
        <v>0</v>
      </c>
      <c r="F425">
        <v>0</v>
      </c>
    </row>
    <row r="426" spans="1:6" x14ac:dyDescent="0.3">
      <c r="A426">
        <v>4023.4157543613001</v>
      </c>
      <c r="B426">
        <v>882.46689054862998</v>
      </c>
      <c r="C426">
        <v>1560.9039925730399</v>
      </c>
      <c r="D426">
        <v>975</v>
      </c>
      <c r="E426">
        <v>0</v>
      </c>
      <c r="F426">
        <v>0</v>
      </c>
    </row>
    <row r="427" spans="1:6" x14ac:dyDescent="0.3">
      <c r="A427">
        <v>4029.8229120627402</v>
      </c>
      <c r="B427">
        <v>884.33435805519696</v>
      </c>
      <c r="C427">
        <v>1563.40374197186</v>
      </c>
      <c r="D427">
        <v>975</v>
      </c>
      <c r="E427">
        <v>0</v>
      </c>
      <c r="F427">
        <v>0</v>
      </c>
    </row>
    <row r="428" spans="1:6" x14ac:dyDescent="0.3">
      <c r="A428">
        <v>4036.2516806230001</v>
      </c>
      <c r="B428">
        <v>886.20974615489195</v>
      </c>
      <c r="C428">
        <v>1565.8765397356101</v>
      </c>
      <c r="D428">
        <v>975</v>
      </c>
      <c r="E428">
        <v>0</v>
      </c>
      <c r="F428">
        <v>0</v>
      </c>
    </row>
    <row r="429" spans="1:6" x14ac:dyDescent="0.3">
      <c r="A429">
        <v>4042.8339604421699</v>
      </c>
      <c r="B429">
        <v>888.13162460174203</v>
      </c>
      <c r="C429">
        <v>1568.3720823221099</v>
      </c>
      <c r="D429">
        <v>975</v>
      </c>
      <c r="E429">
        <v>0</v>
      </c>
      <c r="F429">
        <v>0</v>
      </c>
    </row>
    <row r="430" spans="1:6" x14ac:dyDescent="0.3">
      <c r="A430">
        <v>4049.8358234615798</v>
      </c>
      <c r="B430">
        <v>890.17793770957496</v>
      </c>
      <c r="C430">
        <v>1570.9868572452599</v>
      </c>
      <c r="D430">
        <v>975</v>
      </c>
      <c r="E430">
        <v>0</v>
      </c>
      <c r="F430">
        <v>0</v>
      </c>
    </row>
    <row r="431" spans="1:6" x14ac:dyDescent="0.3">
      <c r="A431">
        <v>4056.8630938671899</v>
      </c>
      <c r="B431">
        <v>892.23370227148803</v>
      </c>
      <c r="C431">
        <v>1573.5703175517001</v>
      </c>
      <c r="D431">
        <v>975</v>
      </c>
      <c r="E431">
        <v>0</v>
      </c>
      <c r="F431">
        <v>0</v>
      </c>
    </row>
    <row r="432" spans="1:6" x14ac:dyDescent="0.3">
      <c r="A432">
        <v>4063.9158162788499</v>
      </c>
      <c r="B432">
        <v>894.29898392022403</v>
      </c>
      <c r="C432">
        <v>1576.1225392092099</v>
      </c>
      <c r="D432">
        <v>975</v>
      </c>
      <c r="E432">
        <v>0</v>
      </c>
      <c r="F432">
        <v>0</v>
      </c>
    </row>
    <row r="433" spans="1:6" x14ac:dyDescent="0.3">
      <c r="A433">
        <v>4070.8602484060302</v>
      </c>
      <c r="B433">
        <v>896.33461139119004</v>
      </c>
      <c r="C433">
        <v>1578.5963189714</v>
      </c>
      <c r="D433">
        <v>975</v>
      </c>
      <c r="E433">
        <v>0</v>
      </c>
      <c r="F433">
        <v>0</v>
      </c>
    </row>
    <row r="434" spans="1:6" x14ac:dyDescent="0.3">
      <c r="A434">
        <v>4077.9635290654001</v>
      </c>
      <c r="B434">
        <v>898.41894385365094</v>
      </c>
      <c r="C434">
        <v>1581.0868779749101</v>
      </c>
      <c r="D434">
        <v>975</v>
      </c>
      <c r="E434">
        <v>0</v>
      </c>
      <c r="F434">
        <v>0</v>
      </c>
    </row>
    <row r="435" spans="1:6" x14ac:dyDescent="0.3">
      <c r="A435">
        <v>4084.9576547320198</v>
      </c>
      <c r="B435">
        <v>900.47339199964495</v>
      </c>
      <c r="C435">
        <v>1583.50030676194</v>
      </c>
      <c r="D435">
        <v>975</v>
      </c>
      <c r="E435">
        <v>0</v>
      </c>
      <c r="F435">
        <v>0</v>
      </c>
    </row>
    <row r="436" spans="1:6" x14ac:dyDescent="0.3">
      <c r="A436">
        <v>4092.1116768802099</v>
      </c>
      <c r="B436">
        <v>902.57704009299903</v>
      </c>
      <c r="C436">
        <v>1585.92950417467</v>
      </c>
      <c r="D436">
        <v>975</v>
      </c>
      <c r="E436">
        <v>0</v>
      </c>
      <c r="F436">
        <v>0</v>
      </c>
    </row>
    <row r="437" spans="1:6" x14ac:dyDescent="0.3">
      <c r="A437">
        <v>4098.8842976914602</v>
      </c>
      <c r="B437">
        <v>904.570643791831</v>
      </c>
      <c r="C437">
        <v>1588.19291049772</v>
      </c>
      <c r="D437">
        <v>975</v>
      </c>
      <c r="E437">
        <v>0</v>
      </c>
      <c r="F437">
        <v>0</v>
      </c>
    </row>
    <row r="438" spans="1:6" x14ac:dyDescent="0.3">
      <c r="A438">
        <v>4105.95211555487</v>
      </c>
      <c r="B438">
        <v>906.65335551494002</v>
      </c>
      <c r="C438">
        <v>1590.5177894594101</v>
      </c>
      <c r="D438">
        <v>975</v>
      </c>
      <c r="E438">
        <v>0</v>
      </c>
      <c r="F438">
        <v>0</v>
      </c>
    </row>
    <row r="439" spans="1:6" x14ac:dyDescent="0.3">
      <c r="A439">
        <v>4113.3180378498801</v>
      </c>
      <c r="B439">
        <v>908.82634686281801</v>
      </c>
      <c r="C439">
        <v>1592.9008009521799</v>
      </c>
      <c r="D439">
        <v>975</v>
      </c>
      <c r="E439">
        <v>0</v>
      </c>
      <c r="F439">
        <v>0</v>
      </c>
    </row>
    <row r="440" spans="1:6" x14ac:dyDescent="0.3">
      <c r="A440">
        <v>4120.4364896478201</v>
      </c>
      <c r="B440">
        <v>910.92872438521704</v>
      </c>
      <c r="C440">
        <v>1595.1654995244201</v>
      </c>
      <c r="D440">
        <v>975</v>
      </c>
      <c r="E440">
        <v>0</v>
      </c>
      <c r="F440">
        <v>0</v>
      </c>
    </row>
    <row r="441" spans="1:6" x14ac:dyDescent="0.3">
      <c r="A441">
        <v>4127.5798534615296</v>
      </c>
      <c r="B441">
        <v>913.04085127210794</v>
      </c>
      <c r="C441">
        <v>1597.4007858017201</v>
      </c>
      <c r="D441">
        <v>975</v>
      </c>
      <c r="E441">
        <v>0</v>
      </c>
      <c r="F441">
        <v>0</v>
      </c>
    </row>
    <row r="442" spans="1:6" x14ac:dyDescent="0.3">
      <c r="A442">
        <v>4134.33394154091</v>
      </c>
      <c r="B442">
        <v>915.04010757926801</v>
      </c>
      <c r="C442">
        <v>1599.4802645089801</v>
      </c>
      <c r="D442">
        <v>975</v>
      </c>
      <c r="E442">
        <v>0</v>
      </c>
      <c r="F442">
        <v>0</v>
      </c>
    </row>
    <row r="443" spans="1:6" x14ac:dyDescent="0.3">
      <c r="A443">
        <v>4140.9717208580896</v>
      </c>
      <c r="B443">
        <v>917.00707020100504</v>
      </c>
      <c r="C443">
        <v>1601.4921076113501</v>
      </c>
      <c r="D443">
        <v>975</v>
      </c>
      <c r="E443">
        <v>0</v>
      </c>
      <c r="F443">
        <v>0</v>
      </c>
    </row>
    <row r="444" spans="1:6" x14ac:dyDescent="0.3">
      <c r="A444">
        <v>4148.0477528101801</v>
      </c>
      <c r="B444">
        <v>919.10625482773605</v>
      </c>
      <c r="C444">
        <v>1603.60243316776</v>
      </c>
      <c r="D444">
        <v>975</v>
      </c>
      <c r="E444">
        <v>0</v>
      </c>
      <c r="F444">
        <v>0</v>
      </c>
    </row>
    <row r="445" spans="1:6" x14ac:dyDescent="0.3">
      <c r="A445">
        <v>4155.2873928986301</v>
      </c>
      <c r="B445">
        <v>921.25651838390104</v>
      </c>
      <c r="C445">
        <v>1605.7252941985801</v>
      </c>
      <c r="D445">
        <v>975</v>
      </c>
      <c r="E445">
        <v>0</v>
      </c>
      <c r="F445">
        <v>0</v>
      </c>
    </row>
    <row r="446" spans="1:6" x14ac:dyDescent="0.3">
      <c r="A446">
        <v>4162.2723069650501</v>
      </c>
      <c r="B446">
        <v>923.33358902916598</v>
      </c>
      <c r="C446">
        <v>1607.73911008396</v>
      </c>
      <c r="D446">
        <v>975</v>
      </c>
      <c r="E446">
        <v>0</v>
      </c>
      <c r="F446">
        <v>0</v>
      </c>
    </row>
    <row r="447" spans="1:6" x14ac:dyDescent="0.3">
      <c r="A447">
        <v>4169.7017597003596</v>
      </c>
      <c r="B447">
        <v>925.545534157112</v>
      </c>
      <c r="C447">
        <v>1609.84450475177</v>
      </c>
      <c r="D447">
        <v>975</v>
      </c>
      <c r="E447">
        <v>0</v>
      </c>
      <c r="F447">
        <v>0</v>
      </c>
    </row>
    <row r="448" spans="1:6" x14ac:dyDescent="0.3">
      <c r="A448">
        <v>4177.0165356254302</v>
      </c>
      <c r="B448">
        <v>927.72606858878396</v>
      </c>
      <c r="C448">
        <v>1611.88099676968</v>
      </c>
      <c r="D448">
        <v>975</v>
      </c>
      <c r="E448">
        <v>0</v>
      </c>
      <c r="F448">
        <v>0</v>
      </c>
    </row>
    <row r="449" spans="1:6" x14ac:dyDescent="0.3">
      <c r="A449">
        <v>4184.2152295803498</v>
      </c>
      <c r="B449">
        <v>929.87467273994901</v>
      </c>
      <c r="C449">
        <v>1613.8503271038201</v>
      </c>
      <c r="D449">
        <v>975</v>
      </c>
      <c r="E449">
        <v>0</v>
      </c>
      <c r="F449">
        <v>0</v>
      </c>
    </row>
    <row r="450" spans="1:6" x14ac:dyDescent="0.3">
      <c r="A450">
        <v>4191.4383232197897</v>
      </c>
      <c r="B450">
        <v>932.03325228478604</v>
      </c>
      <c r="C450">
        <v>1615.7920032937</v>
      </c>
      <c r="D450">
        <v>975</v>
      </c>
      <c r="E450">
        <v>0</v>
      </c>
      <c r="F450">
        <v>0</v>
      </c>
    </row>
    <row r="451" spans="1:6" x14ac:dyDescent="0.3">
      <c r="A451">
        <v>4198.6858684858598</v>
      </c>
      <c r="B451">
        <v>934.20187685455801</v>
      </c>
      <c r="C451">
        <v>1617.70609807355</v>
      </c>
      <c r="D451">
        <v>975</v>
      </c>
      <c r="E451">
        <v>0</v>
      </c>
      <c r="F451">
        <v>0</v>
      </c>
    </row>
    <row r="452" spans="1:6" x14ac:dyDescent="0.3">
      <c r="A452">
        <v>4206.2435964729202</v>
      </c>
      <c r="B452">
        <v>936.46626460722803</v>
      </c>
      <c r="C452">
        <v>1619.6661061577599</v>
      </c>
      <c r="D452">
        <v>975</v>
      </c>
      <c r="E452">
        <v>0</v>
      </c>
      <c r="F452">
        <v>0</v>
      </c>
    </row>
    <row r="453" spans="1:6" x14ac:dyDescent="0.3">
      <c r="A453">
        <v>4213.11121799189</v>
      </c>
      <c r="B453">
        <v>938.526524369203</v>
      </c>
      <c r="C453">
        <v>1621.41563885035</v>
      </c>
      <c r="D453">
        <v>975</v>
      </c>
      <c r="E453">
        <v>0</v>
      </c>
      <c r="F453">
        <v>0</v>
      </c>
    </row>
    <row r="454" spans="1:6" x14ac:dyDescent="0.3">
      <c r="A454">
        <v>4220.8633526597496</v>
      </c>
      <c r="B454">
        <v>940.85517934454401</v>
      </c>
      <c r="C454">
        <v>1623.3548894687999</v>
      </c>
      <c r="D454">
        <v>975</v>
      </c>
      <c r="E454">
        <v>0</v>
      </c>
      <c r="F454">
        <v>0</v>
      </c>
    </row>
    <row r="455" spans="1:6" x14ac:dyDescent="0.3">
      <c r="A455">
        <v>4228.3545089935997</v>
      </c>
      <c r="B455">
        <v>943.10853557555299</v>
      </c>
      <c r="C455">
        <v>1625.1934001821701</v>
      </c>
      <c r="D455">
        <v>975</v>
      </c>
      <c r="E455">
        <v>0</v>
      </c>
      <c r="F455">
        <v>0</v>
      </c>
    </row>
    <row r="456" spans="1:6" x14ac:dyDescent="0.3">
      <c r="A456">
        <v>4235.8713694615499</v>
      </c>
      <c r="B456">
        <v>945.37271133444403</v>
      </c>
      <c r="C456">
        <v>1627.0036196337101</v>
      </c>
      <c r="D456">
        <v>975</v>
      </c>
      <c r="E456">
        <v>0</v>
      </c>
      <c r="F456">
        <v>0</v>
      </c>
    </row>
    <row r="457" spans="1:6" x14ac:dyDescent="0.3">
      <c r="A457">
        <v>4243.4139936239499</v>
      </c>
      <c r="B457">
        <v>947.64778473396598</v>
      </c>
      <c r="C457">
        <v>1628.78562578573</v>
      </c>
      <c r="D457">
        <v>975</v>
      </c>
      <c r="E457">
        <v>0</v>
      </c>
      <c r="F457">
        <v>0</v>
      </c>
    </row>
    <row r="458" spans="1:6" x14ac:dyDescent="0.3">
      <c r="A458">
        <v>4251.2740525244699</v>
      </c>
      <c r="B458">
        <v>950.02197992044398</v>
      </c>
      <c r="C458">
        <v>1630.60639388194</v>
      </c>
      <c r="D458">
        <v>975</v>
      </c>
      <c r="E458">
        <v>0</v>
      </c>
      <c r="F458">
        <v>0</v>
      </c>
    </row>
    <row r="459" spans="1:6" x14ac:dyDescent="0.3">
      <c r="A459">
        <v>4259.1620285973104</v>
      </c>
      <c r="B459">
        <v>952.40810139543703</v>
      </c>
      <c r="C459">
        <v>1632.39690788897</v>
      </c>
      <c r="D459">
        <v>975</v>
      </c>
      <c r="E459">
        <v>0</v>
      </c>
      <c r="F459">
        <v>0</v>
      </c>
    </row>
    <row r="460" spans="1:6" x14ac:dyDescent="0.3">
      <c r="A460">
        <v>4266.9311445743097</v>
      </c>
      <c r="B460">
        <v>954.76171954174401</v>
      </c>
      <c r="C460">
        <v>1634.1249323950999</v>
      </c>
      <c r="D460">
        <v>975</v>
      </c>
      <c r="E460">
        <v>0</v>
      </c>
      <c r="F460">
        <v>0</v>
      </c>
    </row>
    <row r="461" spans="1:6" x14ac:dyDescent="0.3">
      <c r="A461">
        <v>4274.4326011222502</v>
      </c>
      <c r="B461">
        <v>957.03753057438905</v>
      </c>
      <c r="C461">
        <v>1635.7603932191901</v>
      </c>
      <c r="D461">
        <v>975</v>
      </c>
      <c r="E461">
        <v>0</v>
      </c>
      <c r="F461">
        <v>0</v>
      </c>
    </row>
    <row r="462" spans="1:6" x14ac:dyDescent="0.3">
      <c r="A462">
        <v>4282.4026627405301</v>
      </c>
      <c r="B462">
        <v>959.45906828182297</v>
      </c>
      <c r="C462">
        <v>1637.4628990000999</v>
      </c>
      <c r="D462">
        <v>975</v>
      </c>
      <c r="E462">
        <v>0</v>
      </c>
      <c r="F462">
        <v>0</v>
      </c>
    </row>
    <row r="463" spans="1:6" x14ac:dyDescent="0.3">
      <c r="A463">
        <v>4290.1041839471</v>
      </c>
      <c r="B463">
        <v>961.80252947260203</v>
      </c>
      <c r="C463">
        <v>1639.07408414831</v>
      </c>
      <c r="D463">
        <v>975</v>
      </c>
      <c r="E463">
        <v>0</v>
      </c>
      <c r="F463">
        <v>0</v>
      </c>
    </row>
    <row r="464" spans="1:6" x14ac:dyDescent="0.3">
      <c r="A464">
        <v>4297.23654257408</v>
      </c>
      <c r="B464">
        <v>963.97590807801305</v>
      </c>
      <c r="C464">
        <v>1640.5367877998799</v>
      </c>
      <c r="D464">
        <v>975</v>
      </c>
      <c r="E464">
        <v>0</v>
      </c>
      <c r="F464">
        <v>0</v>
      </c>
    </row>
    <row r="465" spans="1:6" x14ac:dyDescent="0.3">
      <c r="A465">
        <v>4304.39128621497</v>
      </c>
      <c r="B465">
        <v>966.15913126672797</v>
      </c>
      <c r="C465">
        <v>1641.97599504747</v>
      </c>
      <c r="D465">
        <v>975</v>
      </c>
      <c r="E465">
        <v>0</v>
      </c>
      <c r="F465">
        <v>0</v>
      </c>
    </row>
    <row r="466" spans="1:6" x14ac:dyDescent="0.3">
      <c r="A466">
        <v>4312.16758031674</v>
      </c>
      <c r="B466">
        <v>968.53547682914905</v>
      </c>
      <c r="C466">
        <v>1643.50869590247</v>
      </c>
      <c r="D466">
        <v>975</v>
      </c>
      <c r="E466">
        <v>0</v>
      </c>
      <c r="F466">
        <v>0</v>
      </c>
    </row>
    <row r="467" spans="1:6" x14ac:dyDescent="0.3">
      <c r="A467">
        <v>4320.1205860167202</v>
      </c>
      <c r="B467">
        <v>970.96958056138499</v>
      </c>
      <c r="C467">
        <v>1645.04265482852</v>
      </c>
      <c r="D467">
        <v>975</v>
      </c>
      <c r="E467">
        <v>0</v>
      </c>
      <c r="F467">
        <v>0</v>
      </c>
    </row>
    <row r="468" spans="1:6" x14ac:dyDescent="0.3">
      <c r="A468">
        <v>4328.0999350402799</v>
      </c>
      <c r="B468">
        <v>973.41594979937599</v>
      </c>
      <c r="C468">
        <v>1646.5482240868801</v>
      </c>
      <c r="D468">
        <v>975</v>
      </c>
      <c r="E468">
        <v>0</v>
      </c>
      <c r="F468">
        <v>0</v>
      </c>
    </row>
    <row r="469" spans="1:6" x14ac:dyDescent="0.3">
      <c r="A469">
        <v>4335.9512857621203</v>
      </c>
      <c r="B469">
        <v>975.82817143637601</v>
      </c>
      <c r="C469">
        <v>1647.9979740439301</v>
      </c>
      <c r="D469">
        <v>975</v>
      </c>
      <c r="E469">
        <v>0</v>
      </c>
      <c r="F469">
        <v>0</v>
      </c>
    </row>
    <row r="470" spans="1:6" x14ac:dyDescent="0.3">
      <c r="A470">
        <v>4343.8247934123801</v>
      </c>
      <c r="B470">
        <v>978.25237822452198</v>
      </c>
      <c r="C470">
        <v>1649.4207971323899</v>
      </c>
      <c r="D470">
        <v>975</v>
      </c>
      <c r="E470">
        <v>0</v>
      </c>
      <c r="F470">
        <v>0</v>
      </c>
    </row>
    <row r="471" spans="1:6" x14ac:dyDescent="0.3">
      <c r="A471">
        <v>4351.4163622410197</v>
      </c>
      <c r="B471">
        <v>980.59473220947802</v>
      </c>
      <c r="C471">
        <v>1650.7637115570799</v>
      </c>
      <c r="D471">
        <v>975</v>
      </c>
      <c r="E471">
        <v>0</v>
      </c>
      <c r="F471">
        <v>0</v>
      </c>
    </row>
    <row r="472" spans="1:6" x14ac:dyDescent="0.3">
      <c r="A472">
        <v>4359.3333118169603</v>
      </c>
      <c r="B472">
        <v>983.04270925610001</v>
      </c>
      <c r="C472">
        <v>1652.1343677483501</v>
      </c>
      <c r="D472">
        <v>975</v>
      </c>
      <c r="E472">
        <v>0</v>
      </c>
      <c r="F472">
        <v>0</v>
      </c>
    </row>
    <row r="473" spans="1:6" x14ac:dyDescent="0.3">
      <c r="A473">
        <v>4367.5781917786799</v>
      </c>
      <c r="B473">
        <v>985.59780942825898</v>
      </c>
      <c r="C473">
        <v>1653.52994998339</v>
      </c>
      <c r="D473">
        <v>975</v>
      </c>
      <c r="E473">
        <v>0</v>
      </c>
      <c r="F473">
        <v>0</v>
      </c>
    </row>
    <row r="474" spans="1:6" x14ac:dyDescent="0.3">
      <c r="A474">
        <v>4375.6935997575702</v>
      </c>
      <c r="B474">
        <v>988.11854159339202</v>
      </c>
      <c r="C474">
        <v>1654.87239727883</v>
      </c>
      <c r="D474">
        <v>975</v>
      </c>
      <c r="E474">
        <v>0</v>
      </c>
      <c r="F474">
        <v>0</v>
      </c>
    </row>
    <row r="475" spans="1:6" x14ac:dyDescent="0.3">
      <c r="A475">
        <v>4383.6782310552098</v>
      </c>
      <c r="B475">
        <v>990.60427555355295</v>
      </c>
      <c r="C475">
        <v>1656.1634746385</v>
      </c>
      <c r="D475">
        <v>975</v>
      </c>
      <c r="E475">
        <v>0</v>
      </c>
      <c r="F475">
        <v>0</v>
      </c>
    </row>
    <row r="476" spans="1:6" x14ac:dyDescent="0.3">
      <c r="A476">
        <v>4391.8391847807898</v>
      </c>
      <c r="B476">
        <v>993.15071458444697</v>
      </c>
      <c r="C476">
        <v>1657.4530773643501</v>
      </c>
      <c r="D476">
        <v>975</v>
      </c>
      <c r="E476">
        <v>0</v>
      </c>
      <c r="F476">
        <v>0</v>
      </c>
    </row>
    <row r="477" spans="1:6" x14ac:dyDescent="0.3">
      <c r="A477">
        <v>4400.0231261983099</v>
      </c>
      <c r="B477">
        <v>995.71027906507697</v>
      </c>
      <c r="C477">
        <v>1658.7163701546899</v>
      </c>
      <c r="D477">
        <v>975</v>
      </c>
      <c r="E477">
        <v>0</v>
      </c>
      <c r="F477">
        <v>0</v>
      </c>
    </row>
    <row r="478" spans="1:6" x14ac:dyDescent="0.3">
      <c r="A478">
        <v>4407.9199425942597</v>
      </c>
      <c r="B478">
        <v>998.18574289130504</v>
      </c>
      <c r="C478">
        <v>1659.9073790971099</v>
      </c>
      <c r="D478">
        <v>975</v>
      </c>
      <c r="E478">
        <v>0</v>
      </c>
      <c r="F478">
        <v>0</v>
      </c>
    </row>
    <row r="479" spans="1:6" x14ac:dyDescent="0.3">
      <c r="A479">
        <v>4415.6825841335603</v>
      </c>
      <c r="B479">
        <v>1000.62464639672</v>
      </c>
      <c r="C479">
        <v>1661.0518154599299</v>
      </c>
      <c r="D479">
        <v>975</v>
      </c>
      <c r="E479">
        <v>0</v>
      </c>
      <c r="F479">
        <v>0</v>
      </c>
    </row>
    <row r="480" spans="1:6" x14ac:dyDescent="0.3">
      <c r="A480">
        <v>4424.0892200140397</v>
      </c>
      <c r="B480">
        <v>1003.27208403613</v>
      </c>
      <c r="C480">
        <v>1662.2622257288699</v>
      </c>
      <c r="D480">
        <v>975</v>
      </c>
      <c r="E480">
        <v>0</v>
      </c>
      <c r="F480">
        <v>0</v>
      </c>
    </row>
    <row r="481" spans="1:6" x14ac:dyDescent="0.3">
      <c r="A481">
        <v>4432.0507386506497</v>
      </c>
      <c r="B481">
        <v>1005.78533732521</v>
      </c>
      <c r="C481">
        <v>1663.3812288472</v>
      </c>
      <c r="D481">
        <v>975</v>
      </c>
      <c r="E481">
        <v>0</v>
      </c>
      <c r="F481">
        <v>0</v>
      </c>
    </row>
    <row r="482" spans="1:6" x14ac:dyDescent="0.3">
      <c r="A482">
        <v>4440.0335532709596</v>
      </c>
      <c r="B482">
        <v>1008.31121391952</v>
      </c>
      <c r="C482">
        <v>1664.47698708849</v>
      </c>
      <c r="D482">
        <v>975</v>
      </c>
      <c r="E482">
        <v>0</v>
      </c>
      <c r="F482">
        <v>0</v>
      </c>
    </row>
    <row r="483" spans="1:6" x14ac:dyDescent="0.3">
      <c r="A483">
        <v>4448.3519899521198</v>
      </c>
      <c r="B483">
        <v>1010.94962241348</v>
      </c>
      <c r="C483">
        <v>1665.5913258585199</v>
      </c>
      <c r="D483">
        <v>975</v>
      </c>
      <c r="E483">
        <v>0</v>
      </c>
      <c r="F483">
        <v>0</v>
      </c>
    </row>
    <row r="484" spans="1:6" x14ac:dyDescent="0.3">
      <c r="A484">
        <v>4456.8510449831201</v>
      </c>
      <c r="B484">
        <v>1013.6520510415</v>
      </c>
      <c r="C484">
        <v>1666.70137833934</v>
      </c>
      <c r="D484">
        <v>975</v>
      </c>
      <c r="E484">
        <v>0</v>
      </c>
      <c r="F484">
        <v>0</v>
      </c>
    </row>
    <row r="485" spans="1:6" x14ac:dyDescent="0.3">
      <c r="A485">
        <v>4465.53205418996</v>
      </c>
      <c r="B485">
        <v>1016.41941704331</v>
      </c>
      <c r="C485">
        <v>1667.8059981761701</v>
      </c>
      <c r="D485">
        <v>975</v>
      </c>
      <c r="E485">
        <v>0</v>
      </c>
      <c r="F485">
        <v>0</v>
      </c>
    </row>
    <row r="486" spans="1:6" x14ac:dyDescent="0.3">
      <c r="A486">
        <v>4474.23786327787</v>
      </c>
      <c r="B486">
        <v>1019.20193475271</v>
      </c>
      <c r="C486">
        <v>1668.8846740783299</v>
      </c>
      <c r="D486">
        <v>975</v>
      </c>
      <c r="E486">
        <v>0</v>
      </c>
      <c r="F486">
        <v>0</v>
      </c>
    </row>
    <row r="487" spans="1:6" x14ac:dyDescent="0.3">
      <c r="A487">
        <v>4482.8095238445603</v>
      </c>
      <c r="B487">
        <v>1021.9487228686</v>
      </c>
      <c r="C487">
        <v>1669.91877340722</v>
      </c>
      <c r="D487">
        <v>975</v>
      </c>
      <c r="E487">
        <v>0</v>
      </c>
      <c r="F487">
        <v>0</v>
      </c>
    </row>
    <row r="488" spans="1:6" x14ac:dyDescent="0.3">
      <c r="A488">
        <v>4491.5645176675798</v>
      </c>
      <c r="B488">
        <v>1024.76163851926</v>
      </c>
      <c r="C488">
        <v>1670.9468774541899</v>
      </c>
      <c r="D488">
        <v>975</v>
      </c>
      <c r="E488">
        <v>0</v>
      </c>
      <c r="F488">
        <v>0</v>
      </c>
    </row>
    <row r="489" spans="1:6" x14ac:dyDescent="0.3">
      <c r="A489">
        <v>4500.3443503385797</v>
      </c>
      <c r="B489">
        <v>1027.5900820208799</v>
      </c>
      <c r="C489">
        <v>1671.9498909660899</v>
      </c>
      <c r="D489">
        <v>975</v>
      </c>
      <c r="E489">
        <v>0</v>
      </c>
      <c r="F489">
        <v>0</v>
      </c>
    </row>
    <row r="490" spans="1:6" x14ac:dyDescent="0.3">
      <c r="A490">
        <v>4508.5078583739296</v>
      </c>
      <c r="B490">
        <v>1030.22680790084</v>
      </c>
      <c r="C490">
        <v>1672.85779010744</v>
      </c>
      <c r="D490">
        <v>975</v>
      </c>
      <c r="E490">
        <v>0</v>
      </c>
      <c r="F490">
        <v>0</v>
      </c>
    </row>
    <row r="491" spans="1:6" x14ac:dyDescent="0.3">
      <c r="A491">
        <v>4517.3356082497203</v>
      </c>
      <c r="B491">
        <v>1033.0855427459701</v>
      </c>
      <c r="C491">
        <v>1673.8132629208101</v>
      </c>
      <c r="D491">
        <v>975</v>
      </c>
      <c r="E491">
        <v>0</v>
      </c>
      <c r="F491">
        <v>0</v>
      </c>
    </row>
    <row r="492" spans="1:6" x14ac:dyDescent="0.3">
      <c r="A492">
        <v>4526.0270680605599</v>
      </c>
      <c r="B492">
        <v>1035.9077778722301</v>
      </c>
      <c r="C492">
        <v>1674.72777805183</v>
      </c>
      <c r="D492">
        <v>975</v>
      </c>
      <c r="E492">
        <v>0</v>
      </c>
      <c r="F492">
        <v>0</v>
      </c>
    </row>
    <row r="493" spans="1:6" x14ac:dyDescent="0.3">
      <c r="A493">
        <v>4534.7425392609302</v>
      </c>
      <c r="B493">
        <v>1038.7454750867801</v>
      </c>
      <c r="C493">
        <v>1675.61920297964</v>
      </c>
      <c r="D493">
        <v>975</v>
      </c>
      <c r="E493">
        <v>0</v>
      </c>
      <c r="F493">
        <v>0</v>
      </c>
    </row>
    <row r="494" spans="1:6" x14ac:dyDescent="0.3">
      <c r="A494">
        <v>4543.3199809784701</v>
      </c>
      <c r="B494">
        <v>1041.54578071791</v>
      </c>
      <c r="C494">
        <v>1676.47193630622</v>
      </c>
      <c r="D494">
        <v>975</v>
      </c>
      <c r="E494">
        <v>0</v>
      </c>
      <c r="F494">
        <v>0</v>
      </c>
    </row>
    <row r="495" spans="1:6" x14ac:dyDescent="0.3">
      <c r="A495">
        <v>4552.2455983708096</v>
      </c>
      <c r="B495">
        <v>1044.4677668505401</v>
      </c>
      <c r="C495">
        <v>1677.3338953193399</v>
      </c>
      <c r="D495">
        <v>975</v>
      </c>
      <c r="E495">
        <v>0</v>
      </c>
      <c r="F495">
        <v>0</v>
      </c>
    </row>
    <row r="496" spans="1:6" x14ac:dyDescent="0.3">
      <c r="A496">
        <v>4561.3591615047599</v>
      </c>
      <c r="B496">
        <v>1047.4597729684799</v>
      </c>
      <c r="C496">
        <v>1678.18781131219</v>
      </c>
      <c r="D496">
        <v>975</v>
      </c>
      <c r="E496">
        <v>0</v>
      </c>
      <c r="F496">
        <v>0</v>
      </c>
    </row>
    <row r="497" spans="1:6" x14ac:dyDescent="0.3">
      <c r="A497">
        <v>4569.8449642626101</v>
      </c>
      <c r="B497">
        <v>1050.25345433194</v>
      </c>
      <c r="C497">
        <v>1678.959582744</v>
      </c>
      <c r="D497">
        <v>975</v>
      </c>
      <c r="E497">
        <v>0</v>
      </c>
      <c r="F497">
        <v>0</v>
      </c>
    </row>
    <row r="498" spans="1:6" x14ac:dyDescent="0.3">
      <c r="A498">
        <v>4578.6808240925102</v>
      </c>
      <c r="B498">
        <v>1053.17040160487</v>
      </c>
      <c r="C498">
        <v>1679.7397581882201</v>
      </c>
      <c r="D498">
        <v>975</v>
      </c>
      <c r="E498">
        <v>0</v>
      </c>
      <c r="F498">
        <v>0</v>
      </c>
    </row>
    <row r="499" spans="1:6" x14ac:dyDescent="0.3">
      <c r="A499">
        <v>4587.3765436056101</v>
      </c>
      <c r="B499">
        <v>1056.04913000995</v>
      </c>
      <c r="C499">
        <v>1680.48467510005</v>
      </c>
      <c r="D499">
        <v>975</v>
      </c>
      <c r="E499">
        <v>0</v>
      </c>
      <c r="F499">
        <v>0</v>
      </c>
    </row>
    <row r="500" spans="1:6" x14ac:dyDescent="0.3">
      <c r="A500">
        <v>4595.7661148425004</v>
      </c>
      <c r="B500">
        <v>1058.8341241375099</v>
      </c>
      <c r="C500">
        <v>1681.1822739157501</v>
      </c>
      <c r="D500">
        <v>975</v>
      </c>
      <c r="E500">
        <v>0</v>
      </c>
      <c r="F500">
        <v>0</v>
      </c>
    </row>
    <row r="501" spans="1:6" x14ac:dyDescent="0.3">
      <c r="A501">
        <v>4605.0030681959897</v>
      </c>
      <c r="B501">
        <v>1061.9091258687199</v>
      </c>
      <c r="C501">
        <v>1681.92685543328</v>
      </c>
      <c r="D501">
        <v>975</v>
      </c>
      <c r="E501">
        <v>0</v>
      </c>
      <c r="F501">
        <v>0</v>
      </c>
    </row>
    <row r="502" spans="1:6" x14ac:dyDescent="0.3">
      <c r="A502">
        <v>4613.9348213535604</v>
      </c>
      <c r="B502">
        <v>1064.89126865808</v>
      </c>
      <c r="C502">
        <v>1682.6239152511</v>
      </c>
      <c r="D502">
        <v>975</v>
      </c>
      <c r="E502">
        <v>0</v>
      </c>
      <c r="F502">
        <v>0</v>
      </c>
    </row>
    <row r="503" spans="1:6" x14ac:dyDescent="0.3">
      <c r="A503">
        <v>4622.2266070228698</v>
      </c>
      <c r="B503">
        <v>1067.66748523207</v>
      </c>
      <c r="C503">
        <v>1683.25127405031</v>
      </c>
      <c r="D503">
        <v>975</v>
      </c>
      <c r="E503">
        <v>0</v>
      </c>
      <c r="F503">
        <v>0</v>
      </c>
    </row>
    <row r="504" spans="1:6" x14ac:dyDescent="0.3">
      <c r="A504">
        <v>4631.2051430190904</v>
      </c>
      <c r="B504">
        <v>1070.68210384037</v>
      </c>
      <c r="C504">
        <v>1683.90958371381</v>
      </c>
      <c r="D504">
        <v>975</v>
      </c>
      <c r="E504">
        <v>0</v>
      </c>
      <c r="F504">
        <v>0</v>
      </c>
    </row>
    <row r="505" spans="1:6" x14ac:dyDescent="0.3">
      <c r="A505">
        <v>4640.2080215141004</v>
      </c>
      <c r="B505">
        <v>1073.7137945397601</v>
      </c>
      <c r="C505">
        <v>1684.5482024262801</v>
      </c>
      <c r="D505">
        <v>975</v>
      </c>
      <c r="E505">
        <v>0</v>
      </c>
      <c r="F505">
        <v>0</v>
      </c>
    </row>
    <row r="506" spans="1:6" x14ac:dyDescent="0.3">
      <c r="A506">
        <v>4649.2352795669703</v>
      </c>
      <c r="B506">
        <v>1076.7627027634901</v>
      </c>
      <c r="C506">
        <v>1685.16742460675</v>
      </c>
      <c r="D506">
        <v>975</v>
      </c>
      <c r="E506">
        <v>0</v>
      </c>
      <c r="F506">
        <v>0</v>
      </c>
    </row>
    <row r="507" spans="1:6" x14ac:dyDescent="0.3">
      <c r="A507">
        <v>4657.9512725499198</v>
      </c>
      <c r="B507">
        <v>1079.71509855298</v>
      </c>
      <c r="C507">
        <v>1685.7456562311299</v>
      </c>
      <c r="D507">
        <v>975</v>
      </c>
      <c r="E507">
        <v>0</v>
      </c>
      <c r="F507">
        <v>0</v>
      </c>
    </row>
    <row r="508" spans="1:6" x14ac:dyDescent="0.3">
      <c r="A508">
        <v>4666.5216786156698</v>
      </c>
      <c r="B508">
        <v>1082.6264863255101</v>
      </c>
      <c r="C508">
        <v>1686.2958203570199</v>
      </c>
      <c r="D508">
        <v>975</v>
      </c>
      <c r="E508">
        <v>0</v>
      </c>
      <c r="F508">
        <v>0</v>
      </c>
    </row>
    <row r="509" spans="1:6" x14ac:dyDescent="0.3">
      <c r="A509">
        <v>4675.6200422821303</v>
      </c>
      <c r="B509">
        <v>1085.7262944966999</v>
      </c>
      <c r="C509">
        <v>1686.8603360168399</v>
      </c>
      <c r="D509">
        <v>975</v>
      </c>
      <c r="E509">
        <v>0</v>
      </c>
      <c r="F509">
        <v>0</v>
      </c>
    </row>
    <row r="510" spans="1:6" x14ac:dyDescent="0.3">
      <c r="A510">
        <v>4684.5737787079397</v>
      </c>
      <c r="B510">
        <v>1088.7860083435401</v>
      </c>
      <c r="C510">
        <v>1687.3966697466201</v>
      </c>
      <c r="D510">
        <v>975</v>
      </c>
      <c r="E510">
        <v>0</v>
      </c>
      <c r="F510">
        <v>0</v>
      </c>
    </row>
    <row r="511" spans="1:6" x14ac:dyDescent="0.3">
      <c r="A511">
        <v>4692.87282737038</v>
      </c>
      <c r="B511">
        <v>1091.63018260233</v>
      </c>
      <c r="C511">
        <v>1687.8771514929399</v>
      </c>
      <c r="D511">
        <v>975</v>
      </c>
      <c r="E511">
        <v>0</v>
      </c>
      <c r="F511">
        <v>0</v>
      </c>
    </row>
    <row r="512" spans="1:6" x14ac:dyDescent="0.3">
      <c r="A512">
        <v>4701.7021568261398</v>
      </c>
      <c r="B512">
        <v>1094.6647869931301</v>
      </c>
      <c r="C512">
        <v>1688.37115315645</v>
      </c>
      <c r="D512">
        <v>975</v>
      </c>
      <c r="E512">
        <v>0</v>
      </c>
      <c r="F512">
        <v>0</v>
      </c>
    </row>
    <row r="513" spans="1:6" x14ac:dyDescent="0.3">
      <c r="A513">
        <v>4710.2134692448099</v>
      </c>
      <c r="B513">
        <v>1097.5986292771299</v>
      </c>
      <c r="C513">
        <v>1688.8309671920799</v>
      </c>
      <c r="D513">
        <v>975</v>
      </c>
      <c r="E513">
        <v>0</v>
      </c>
      <c r="F513">
        <v>0</v>
      </c>
    </row>
    <row r="514" spans="1:6" x14ac:dyDescent="0.3">
      <c r="A514">
        <v>4719.0877118114804</v>
      </c>
      <c r="B514">
        <v>1100.6665541800201</v>
      </c>
      <c r="C514">
        <v>1689.2936430325501</v>
      </c>
      <c r="D514">
        <v>975</v>
      </c>
      <c r="E514">
        <v>0</v>
      </c>
      <c r="F514">
        <v>0</v>
      </c>
    </row>
    <row r="515" spans="1:6" x14ac:dyDescent="0.3">
      <c r="A515">
        <v>4728.1562425575403</v>
      </c>
      <c r="B515">
        <v>1103.8111764212199</v>
      </c>
      <c r="C515">
        <v>1689.7492019477399</v>
      </c>
      <c r="D515">
        <v>975</v>
      </c>
      <c r="E515">
        <v>0</v>
      </c>
      <c r="F515">
        <v>0</v>
      </c>
    </row>
    <row r="516" spans="1:6" x14ac:dyDescent="0.3">
      <c r="A516">
        <v>4737.4204621667004</v>
      </c>
      <c r="B516">
        <v>1107.0336653228801</v>
      </c>
      <c r="C516">
        <v>1690.1970338578799</v>
      </c>
      <c r="D516">
        <v>975</v>
      </c>
      <c r="E516">
        <v>0</v>
      </c>
      <c r="F516">
        <v>0</v>
      </c>
    </row>
    <row r="517" spans="1:6" x14ac:dyDescent="0.3">
      <c r="A517">
        <v>4746.1928354439597</v>
      </c>
      <c r="B517">
        <v>1110.0944515004501</v>
      </c>
      <c r="C517">
        <v>1690.60512627863</v>
      </c>
      <c r="D517">
        <v>975</v>
      </c>
      <c r="E517">
        <v>0</v>
      </c>
      <c r="F517">
        <v>0</v>
      </c>
    </row>
    <row r="518" spans="1:6" x14ac:dyDescent="0.3">
      <c r="A518">
        <v>4755.3327759907397</v>
      </c>
      <c r="B518">
        <v>1113.2932540557699</v>
      </c>
      <c r="C518">
        <v>1691.01422931567</v>
      </c>
      <c r="D518">
        <v>975</v>
      </c>
      <c r="E518">
        <v>0</v>
      </c>
      <c r="F518">
        <v>0</v>
      </c>
    </row>
    <row r="519" spans="1:6" x14ac:dyDescent="0.3">
      <c r="A519">
        <v>4764.3236462618797</v>
      </c>
      <c r="B519">
        <v>1116.44966925315</v>
      </c>
      <c r="C519">
        <v>1691.40103943502</v>
      </c>
      <c r="D519">
        <v>975</v>
      </c>
      <c r="E519">
        <v>0</v>
      </c>
      <c r="F519">
        <v>0</v>
      </c>
    </row>
    <row r="520" spans="1:6" x14ac:dyDescent="0.3">
      <c r="A520">
        <v>4773.6848872277096</v>
      </c>
      <c r="B520">
        <v>1119.7464849724599</v>
      </c>
      <c r="C520">
        <v>1691.7877520440099</v>
      </c>
      <c r="D520">
        <v>975</v>
      </c>
      <c r="E520">
        <v>0</v>
      </c>
      <c r="F520">
        <v>0</v>
      </c>
    </row>
    <row r="521" spans="1:6" x14ac:dyDescent="0.3">
      <c r="A521">
        <v>4783.07121879019</v>
      </c>
      <c r="B521">
        <v>1123.0628289961701</v>
      </c>
      <c r="C521">
        <v>1692.1595206085101</v>
      </c>
      <c r="D521">
        <v>975</v>
      </c>
      <c r="E521">
        <v>0</v>
      </c>
      <c r="F521">
        <v>0</v>
      </c>
    </row>
    <row r="522" spans="1:6" x14ac:dyDescent="0.3">
      <c r="A522">
        <v>4791.9591812812396</v>
      </c>
      <c r="B522">
        <v>1126.2130195744801</v>
      </c>
      <c r="C522">
        <v>1692.49720035574</v>
      </c>
      <c r="D522">
        <v>975</v>
      </c>
      <c r="E522">
        <v>0</v>
      </c>
      <c r="F522">
        <v>0</v>
      </c>
    </row>
    <row r="523" spans="1:6" x14ac:dyDescent="0.3">
      <c r="A523">
        <v>4801.0445717908797</v>
      </c>
      <c r="B523">
        <v>1129.44322652865</v>
      </c>
      <c r="C523">
        <v>1692.8283492385401</v>
      </c>
      <c r="D523">
        <v>975</v>
      </c>
      <c r="E523">
        <v>0</v>
      </c>
      <c r="F523">
        <v>0</v>
      </c>
    </row>
    <row r="524" spans="1:6" x14ac:dyDescent="0.3">
      <c r="A524">
        <v>4810.5042070987301</v>
      </c>
      <c r="B524">
        <v>1132.8173433085401</v>
      </c>
      <c r="C524">
        <v>1693.1584850993399</v>
      </c>
      <c r="D524">
        <v>975</v>
      </c>
      <c r="E524">
        <v>0</v>
      </c>
      <c r="F524">
        <v>0</v>
      </c>
    </row>
    <row r="525" spans="1:6" x14ac:dyDescent="0.3">
      <c r="A525">
        <v>4819.6374346808398</v>
      </c>
      <c r="B525">
        <v>1136.0856013914999</v>
      </c>
      <c r="C525">
        <v>1693.46345133467</v>
      </c>
      <c r="D525">
        <v>975</v>
      </c>
      <c r="E525">
        <v>0</v>
      </c>
      <c r="F525">
        <v>0</v>
      </c>
    </row>
    <row r="526" spans="1:6" x14ac:dyDescent="0.3">
      <c r="A526">
        <v>4828.7942210996298</v>
      </c>
      <c r="B526">
        <v>1139.3727723504601</v>
      </c>
      <c r="C526">
        <v>1693.7560148836501</v>
      </c>
      <c r="D526">
        <v>975</v>
      </c>
      <c r="E526">
        <v>0</v>
      </c>
      <c r="F526">
        <v>0</v>
      </c>
    </row>
    <row r="527" spans="1:6" x14ac:dyDescent="0.3">
      <c r="A527">
        <v>4837.7978592084301</v>
      </c>
      <c r="B527">
        <v>1142.61525818478</v>
      </c>
      <c r="C527">
        <v>1694.03118628073</v>
      </c>
      <c r="D527">
        <v>975</v>
      </c>
      <c r="E527">
        <v>0</v>
      </c>
      <c r="F527">
        <v>0</v>
      </c>
    </row>
    <row r="528" spans="1:6" x14ac:dyDescent="0.3">
      <c r="A528">
        <v>4847.1787211868996</v>
      </c>
      <c r="B528">
        <v>1146.00451339295</v>
      </c>
      <c r="C528">
        <v>1694.30510159963</v>
      </c>
      <c r="D528">
        <v>975</v>
      </c>
      <c r="E528">
        <v>0</v>
      </c>
      <c r="F528">
        <v>0</v>
      </c>
    </row>
    <row r="529" spans="1:6" x14ac:dyDescent="0.3">
      <c r="A529">
        <v>4856.7619562649998</v>
      </c>
      <c r="B529">
        <v>1149.47845872673</v>
      </c>
      <c r="C529">
        <v>1694.57187765033</v>
      </c>
      <c r="D529">
        <v>975</v>
      </c>
      <c r="E529">
        <v>0</v>
      </c>
      <c r="F529">
        <v>0</v>
      </c>
    </row>
    <row r="530" spans="1:6" x14ac:dyDescent="0.3">
      <c r="A530">
        <v>4866.54906443645</v>
      </c>
      <c r="B530">
        <v>1153.03845360267</v>
      </c>
      <c r="C530">
        <v>1694.83116372262</v>
      </c>
      <c r="D530">
        <v>975</v>
      </c>
      <c r="E530">
        <v>0</v>
      </c>
      <c r="F530">
        <v>0</v>
      </c>
    </row>
    <row r="531" spans="1:6" x14ac:dyDescent="0.3">
      <c r="A531">
        <v>4876.0055652297397</v>
      </c>
      <c r="B531">
        <v>1156.48991934828</v>
      </c>
      <c r="C531">
        <v>1695.0694821104</v>
      </c>
      <c r="D531">
        <v>975</v>
      </c>
      <c r="E531">
        <v>0</v>
      </c>
      <c r="F531">
        <v>0</v>
      </c>
    </row>
    <row r="532" spans="1:6" x14ac:dyDescent="0.3">
      <c r="A532">
        <v>4885.6660944573096</v>
      </c>
      <c r="B532">
        <v>1160.02782357918</v>
      </c>
      <c r="C532">
        <v>1695.30098005326</v>
      </c>
      <c r="D532">
        <v>975</v>
      </c>
      <c r="E532">
        <v>0</v>
      </c>
      <c r="F532">
        <v>0</v>
      </c>
    </row>
    <row r="533" spans="1:6" x14ac:dyDescent="0.3">
      <c r="A533">
        <v>4895.3525468076396</v>
      </c>
      <c r="B533">
        <v>1163.58744036391</v>
      </c>
      <c r="C533">
        <v>1695.5213912546001</v>
      </c>
      <c r="D533">
        <v>975</v>
      </c>
      <c r="E533">
        <v>0</v>
      </c>
      <c r="F533">
        <v>0</v>
      </c>
    </row>
    <row r="534" spans="1:6" x14ac:dyDescent="0.3">
      <c r="A534">
        <v>4905.4252257439002</v>
      </c>
      <c r="B534">
        <v>1167.30204291529</v>
      </c>
      <c r="C534">
        <v>1695.7386187404099</v>
      </c>
      <c r="D534">
        <v>975</v>
      </c>
      <c r="E534">
        <v>0</v>
      </c>
      <c r="F534">
        <v>0</v>
      </c>
    </row>
    <row r="535" spans="1:6" x14ac:dyDescent="0.3">
      <c r="A535">
        <v>4915.1647410306396</v>
      </c>
      <c r="B535">
        <v>1170.9065118086301</v>
      </c>
      <c r="C535">
        <v>1695.93749728393</v>
      </c>
      <c r="D535">
        <v>975</v>
      </c>
      <c r="E535">
        <v>0</v>
      </c>
      <c r="F535">
        <v>0</v>
      </c>
    </row>
    <row r="536" spans="1:6" x14ac:dyDescent="0.3">
      <c r="A536">
        <v>4925.29570635868</v>
      </c>
      <c r="B536">
        <v>1174.66806724209</v>
      </c>
      <c r="C536">
        <v>1696.1331107771</v>
      </c>
      <c r="D536">
        <v>975</v>
      </c>
      <c r="E536">
        <v>0</v>
      </c>
      <c r="F536">
        <v>0</v>
      </c>
    </row>
    <row r="537" spans="1:6" x14ac:dyDescent="0.3">
      <c r="A537">
        <v>4935.6476230524904</v>
      </c>
      <c r="B537">
        <v>1178.52169405525</v>
      </c>
      <c r="C537">
        <v>1696.3213118782601</v>
      </c>
      <c r="D537">
        <v>975</v>
      </c>
      <c r="E537">
        <v>0</v>
      </c>
      <c r="F537">
        <v>0</v>
      </c>
    </row>
    <row r="538" spans="1:6" x14ac:dyDescent="0.3">
      <c r="A538">
        <v>4946.22321704961</v>
      </c>
      <c r="B538">
        <v>1182.46896904357</v>
      </c>
      <c r="C538">
        <v>1696.5016638974801</v>
      </c>
      <c r="D538">
        <v>975</v>
      </c>
      <c r="E538">
        <v>0</v>
      </c>
      <c r="F538">
        <v>0</v>
      </c>
    </row>
    <row r="539" spans="1:6" x14ac:dyDescent="0.3">
      <c r="A539">
        <v>4956.2912060960698</v>
      </c>
      <c r="B539">
        <v>1186.23657789711</v>
      </c>
      <c r="C539">
        <v>1696.66242618047</v>
      </c>
      <c r="D539">
        <v>975</v>
      </c>
      <c r="E539">
        <v>0</v>
      </c>
      <c r="F539">
        <v>0</v>
      </c>
    </row>
    <row r="540" spans="1:6" x14ac:dyDescent="0.3">
      <c r="A540">
        <v>4966.3977648113696</v>
      </c>
      <c r="B540">
        <v>1190.02827237056</v>
      </c>
      <c r="C540">
        <v>1696.8133229616799</v>
      </c>
      <c r="D540">
        <v>975</v>
      </c>
      <c r="E540">
        <v>0</v>
      </c>
      <c r="F540">
        <v>0</v>
      </c>
    </row>
    <row r="541" spans="1:6" x14ac:dyDescent="0.3">
      <c r="A541">
        <v>4976.9127535874304</v>
      </c>
      <c r="B541">
        <v>1193.98350943529</v>
      </c>
      <c r="C541">
        <v>1696.95942916734</v>
      </c>
      <c r="D541">
        <v>975</v>
      </c>
      <c r="E541">
        <v>0</v>
      </c>
      <c r="F541">
        <v>0</v>
      </c>
    </row>
    <row r="542" spans="1:6" x14ac:dyDescent="0.3">
      <c r="A542">
        <v>4986.7274168042304</v>
      </c>
      <c r="B542">
        <v>1197.6848479703899</v>
      </c>
      <c r="C542">
        <v>1697.08601446847</v>
      </c>
      <c r="D542">
        <v>975</v>
      </c>
      <c r="E542">
        <v>0</v>
      </c>
      <c r="F542">
        <v>0</v>
      </c>
    </row>
    <row r="543" spans="1:6" x14ac:dyDescent="0.3">
      <c r="A543">
        <v>4997.3234335957504</v>
      </c>
      <c r="B543">
        <v>1201.6912299876701</v>
      </c>
      <c r="C543">
        <v>1697.21231839189</v>
      </c>
      <c r="D543">
        <v>975</v>
      </c>
      <c r="E543">
        <v>0</v>
      </c>
      <c r="F543">
        <v>0</v>
      </c>
    </row>
    <row r="544" spans="1:6" x14ac:dyDescent="0.3">
      <c r="A544">
        <v>5007.4008105610001</v>
      </c>
      <c r="B544">
        <v>1205.51155299109</v>
      </c>
      <c r="C544">
        <v>1697.32269184097</v>
      </c>
      <c r="D544">
        <v>975</v>
      </c>
      <c r="E544">
        <v>0</v>
      </c>
      <c r="F544">
        <v>0</v>
      </c>
    </row>
    <row r="545" spans="1:6" x14ac:dyDescent="0.3">
      <c r="A545">
        <v>5018.0794849085396</v>
      </c>
      <c r="B545">
        <v>1209.57055713361</v>
      </c>
      <c r="C545">
        <v>1697.4295353687201</v>
      </c>
      <c r="D545">
        <v>975</v>
      </c>
      <c r="E545">
        <v>0</v>
      </c>
      <c r="F545">
        <v>0</v>
      </c>
    </row>
    <row r="546" spans="1:6" x14ac:dyDescent="0.3">
      <c r="A546">
        <v>5028.8009598325398</v>
      </c>
      <c r="B546">
        <v>1213.65698726918</v>
      </c>
      <c r="C546">
        <v>1697.52659471161</v>
      </c>
      <c r="D546">
        <v>975</v>
      </c>
      <c r="E546">
        <v>0</v>
      </c>
      <c r="F546">
        <v>0</v>
      </c>
    </row>
    <row r="547" spans="1:6" x14ac:dyDescent="0.3">
      <c r="A547">
        <v>5038.8086651683097</v>
      </c>
      <c r="B547">
        <v>1217.4815012823899</v>
      </c>
      <c r="C547">
        <v>1697.60818934451</v>
      </c>
      <c r="D547">
        <v>975</v>
      </c>
      <c r="E547">
        <v>0</v>
      </c>
      <c r="F547">
        <v>0</v>
      </c>
    </row>
    <row r="548" spans="1:6" x14ac:dyDescent="0.3">
      <c r="A548">
        <v>5049.2335806762203</v>
      </c>
      <c r="B548">
        <v>1221.47590558198</v>
      </c>
      <c r="C548">
        <v>1697.68417101009</v>
      </c>
      <c r="D548">
        <v>975</v>
      </c>
      <c r="E548">
        <v>0</v>
      </c>
      <c r="F548">
        <v>0</v>
      </c>
    </row>
    <row r="549" spans="1:6" x14ac:dyDescent="0.3">
      <c r="A549">
        <v>5059.8896680849903</v>
      </c>
      <c r="B549">
        <v>1225.56995511273</v>
      </c>
      <c r="C549">
        <v>1697.75256795925</v>
      </c>
      <c r="D549">
        <v>975</v>
      </c>
      <c r="E549">
        <v>0</v>
      </c>
      <c r="F549">
        <v>0</v>
      </c>
    </row>
    <row r="550" spans="1:6" x14ac:dyDescent="0.3">
      <c r="A550">
        <v>5070.2051829683996</v>
      </c>
      <c r="B550">
        <v>1229.5438643858899</v>
      </c>
      <c r="C550">
        <v>1697.8100803520099</v>
      </c>
      <c r="D550">
        <v>975</v>
      </c>
      <c r="E550">
        <v>0</v>
      </c>
      <c r="F550">
        <v>0</v>
      </c>
    </row>
    <row r="551" spans="1:6" x14ac:dyDescent="0.3">
      <c r="A551">
        <v>5080.5601919066903</v>
      </c>
      <c r="B551">
        <v>1233.54362828581</v>
      </c>
      <c r="C551">
        <v>1697.8594290058099</v>
      </c>
      <c r="D551">
        <v>975</v>
      </c>
      <c r="E551">
        <v>0</v>
      </c>
      <c r="F551">
        <v>0</v>
      </c>
    </row>
    <row r="552" spans="1:6" x14ac:dyDescent="0.3">
      <c r="A552">
        <v>5091.1477846465204</v>
      </c>
      <c r="B552">
        <v>1237.64430097133</v>
      </c>
      <c r="C552">
        <v>1697.9014283900301</v>
      </c>
      <c r="D552">
        <v>975</v>
      </c>
      <c r="E552">
        <v>0</v>
      </c>
      <c r="F552">
        <v>0</v>
      </c>
    </row>
    <row r="553" spans="1:6" x14ac:dyDescent="0.3">
      <c r="A553">
        <v>5102.16410239778</v>
      </c>
      <c r="B553">
        <v>1241.9229573800701</v>
      </c>
      <c r="C553">
        <v>1697.93629101186</v>
      </c>
      <c r="D553">
        <v>975</v>
      </c>
      <c r="E553">
        <v>0</v>
      </c>
      <c r="F553">
        <v>0</v>
      </c>
    </row>
    <row r="554" spans="1:6" x14ac:dyDescent="0.3">
      <c r="A554">
        <v>5113.2251826229904</v>
      </c>
      <c r="B554">
        <v>1246.2312998770301</v>
      </c>
      <c r="C554">
        <v>1697.9624836855801</v>
      </c>
      <c r="D554">
        <v>975</v>
      </c>
      <c r="E554">
        <v>0</v>
      </c>
      <c r="F554">
        <v>0</v>
      </c>
    </row>
    <row r="555" spans="1:6" x14ac:dyDescent="0.3">
      <c r="A555">
        <v>5123.7456324381101</v>
      </c>
      <c r="B555">
        <v>1250.34055198345</v>
      </c>
      <c r="C555">
        <v>1697.97943413141</v>
      </c>
      <c r="D555">
        <v>975</v>
      </c>
      <c r="E555">
        <v>0</v>
      </c>
      <c r="F555">
        <v>0</v>
      </c>
    </row>
    <row r="556" spans="1:6" x14ac:dyDescent="0.3">
      <c r="A556">
        <v>5134.6986594815498</v>
      </c>
      <c r="B556">
        <v>1254.6307201515999</v>
      </c>
      <c r="C556">
        <v>1697.98906771167</v>
      </c>
      <c r="D556">
        <v>975</v>
      </c>
      <c r="E556">
        <v>0</v>
      </c>
      <c r="F556">
        <v>0</v>
      </c>
    </row>
    <row r="557" spans="1:6" x14ac:dyDescent="0.3">
      <c r="A557">
        <v>5145.30214308419</v>
      </c>
      <c r="B557">
        <v>1258.79564302322</v>
      </c>
      <c r="C557">
        <v>1697.99082741131</v>
      </c>
      <c r="D557">
        <v>975</v>
      </c>
      <c r="E557">
        <v>0</v>
      </c>
      <c r="F557">
        <v>0</v>
      </c>
    </row>
    <row r="558" spans="1:6" x14ac:dyDescent="0.3">
      <c r="A558">
        <v>5156.5393192744004</v>
      </c>
      <c r="B558">
        <v>1263.2220550940799</v>
      </c>
      <c r="C558">
        <v>1697.9848066923701</v>
      </c>
      <c r="D558">
        <v>975</v>
      </c>
      <c r="E558">
        <v>0</v>
      </c>
      <c r="F558">
        <v>0</v>
      </c>
    </row>
    <row r="559" spans="1:6" x14ac:dyDescent="0.3">
      <c r="A559">
        <v>5166.8309730306801</v>
      </c>
      <c r="B559">
        <v>1267.2874264647</v>
      </c>
      <c r="C559">
        <v>1697.97238122715</v>
      </c>
      <c r="D559">
        <v>975</v>
      </c>
      <c r="E559">
        <v>0</v>
      </c>
      <c r="F559">
        <v>0</v>
      </c>
    </row>
    <row r="560" spans="1:6" x14ac:dyDescent="0.3">
      <c r="A560">
        <v>5176.9621746017601</v>
      </c>
      <c r="B560">
        <v>1271.3001149301101</v>
      </c>
      <c r="C560">
        <v>1697.9538833653201</v>
      </c>
      <c r="D560">
        <v>975</v>
      </c>
      <c r="E560">
        <v>0</v>
      </c>
      <c r="F560">
        <v>0</v>
      </c>
    </row>
    <row r="561" spans="1:6" x14ac:dyDescent="0.3">
      <c r="A561">
        <v>5186.3317984126797</v>
      </c>
      <c r="B561">
        <v>1275.0206484141199</v>
      </c>
      <c r="C561">
        <v>1697.93139818536</v>
      </c>
      <c r="D561">
        <v>975</v>
      </c>
      <c r="E561">
        <v>0</v>
      </c>
      <c r="F561">
        <v>0</v>
      </c>
    </row>
    <row r="562" spans="1:6" x14ac:dyDescent="0.3">
      <c r="A562">
        <v>5196.5348661332901</v>
      </c>
      <c r="B562">
        <v>1279.08253711365</v>
      </c>
      <c r="C562">
        <v>1697.9012015836599</v>
      </c>
      <c r="D562">
        <v>975</v>
      </c>
      <c r="E562">
        <v>0</v>
      </c>
      <c r="F562">
        <v>0</v>
      </c>
    </row>
    <row r="563" spans="1:6" x14ac:dyDescent="0.3">
      <c r="A563">
        <v>5206.3733238483101</v>
      </c>
      <c r="B563">
        <v>1283.0095887073601</v>
      </c>
      <c r="C563">
        <v>1697.86660308659</v>
      </c>
      <c r="D563">
        <v>975</v>
      </c>
      <c r="E563">
        <v>0</v>
      </c>
      <c r="F563">
        <v>0</v>
      </c>
    </row>
    <row r="564" spans="1:6" x14ac:dyDescent="0.3">
      <c r="A564">
        <v>5217.6601292596797</v>
      </c>
      <c r="B564">
        <v>1287.5272786742701</v>
      </c>
      <c r="C564">
        <v>1697.82048809102</v>
      </c>
      <c r="D564">
        <v>975</v>
      </c>
      <c r="E564">
        <v>0</v>
      </c>
      <c r="F564">
        <v>0</v>
      </c>
    </row>
    <row r="565" spans="1:6" x14ac:dyDescent="0.3">
      <c r="A565">
        <v>5229.1957046249199</v>
      </c>
      <c r="B565">
        <v>1292.15843153284</v>
      </c>
      <c r="C565">
        <v>1697.76648984644</v>
      </c>
      <c r="D565">
        <v>975</v>
      </c>
      <c r="E565">
        <v>0</v>
      </c>
      <c r="F565">
        <v>0</v>
      </c>
    </row>
    <row r="566" spans="1:6" x14ac:dyDescent="0.3">
      <c r="A566">
        <v>5240.3719610283097</v>
      </c>
      <c r="B566">
        <v>1296.6587807548001</v>
      </c>
      <c r="C566">
        <v>1697.7077840450099</v>
      </c>
      <c r="D566">
        <v>975</v>
      </c>
      <c r="E566">
        <v>0</v>
      </c>
      <c r="F566">
        <v>0</v>
      </c>
    </row>
    <row r="567" spans="1:6" x14ac:dyDescent="0.3">
      <c r="A567">
        <v>5251.5931188366003</v>
      </c>
      <c r="B567">
        <v>1301.19058730756</v>
      </c>
      <c r="C567">
        <v>1697.6427365419299</v>
      </c>
      <c r="D567">
        <v>975</v>
      </c>
      <c r="E567">
        <v>0</v>
      </c>
      <c r="F567">
        <v>0</v>
      </c>
    </row>
    <row r="568" spans="1:6" x14ac:dyDescent="0.3">
      <c r="A568">
        <v>5263.0647148583603</v>
      </c>
      <c r="B568">
        <v>1305.8374529508101</v>
      </c>
      <c r="C568">
        <v>1697.57013721105</v>
      </c>
      <c r="D568">
        <v>975</v>
      </c>
      <c r="E568">
        <v>0</v>
      </c>
      <c r="F568">
        <v>0</v>
      </c>
    </row>
    <row r="569" spans="1:6" x14ac:dyDescent="0.3">
      <c r="A569">
        <v>5274.5834375005998</v>
      </c>
      <c r="B569">
        <v>1310.5176277065</v>
      </c>
      <c r="C569">
        <v>1697.4912596107199</v>
      </c>
      <c r="D569">
        <v>975</v>
      </c>
      <c r="E569">
        <v>0</v>
      </c>
      <c r="F569">
        <v>0</v>
      </c>
    </row>
    <row r="570" spans="1:6" x14ac:dyDescent="0.3">
      <c r="A570">
        <v>5283.87390476371</v>
      </c>
      <c r="B570">
        <v>1314.3028630798599</v>
      </c>
      <c r="C570">
        <v>1697.42342974436</v>
      </c>
      <c r="D570">
        <v>975</v>
      </c>
      <c r="E570">
        <v>0</v>
      </c>
      <c r="F570">
        <v>0</v>
      </c>
    </row>
    <row r="571" spans="1:6" x14ac:dyDescent="0.3">
      <c r="A571">
        <v>5293.4026391745201</v>
      </c>
      <c r="B571">
        <v>1318.1948821722999</v>
      </c>
      <c r="C571">
        <v>1697.3500883120801</v>
      </c>
      <c r="D571">
        <v>975</v>
      </c>
      <c r="E571">
        <v>0</v>
      </c>
      <c r="F571">
        <v>0</v>
      </c>
    </row>
    <row r="572" spans="1:6" x14ac:dyDescent="0.3">
      <c r="A572">
        <v>5302.9637017865798</v>
      </c>
      <c r="B572">
        <v>1322.1100204455499</v>
      </c>
      <c r="C572">
        <v>1697.2727813183899</v>
      </c>
      <c r="D572">
        <v>975</v>
      </c>
      <c r="E572">
        <v>0</v>
      </c>
      <c r="F572">
        <v>0</v>
      </c>
    </row>
    <row r="573" spans="1:6" x14ac:dyDescent="0.3">
      <c r="A573">
        <v>5311.7217447105004</v>
      </c>
      <c r="B573">
        <v>1325.7050781221201</v>
      </c>
      <c r="C573">
        <v>1697.19880517059</v>
      </c>
      <c r="D573">
        <v>975</v>
      </c>
      <c r="E573">
        <v>0</v>
      </c>
      <c r="F573">
        <v>0</v>
      </c>
    </row>
    <row r="574" spans="1:6" x14ac:dyDescent="0.3">
      <c r="A574">
        <v>5320.0880436894804</v>
      </c>
      <c r="B574">
        <v>1329.1471666529401</v>
      </c>
      <c r="C574">
        <v>1697.1254034769599</v>
      </c>
      <c r="D574">
        <v>975</v>
      </c>
      <c r="E574">
        <v>0</v>
      </c>
      <c r="F574">
        <v>0</v>
      </c>
    </row>
    <row r="575" spans="1:6" x14ac:dyDescent="0.3">
      <c r="A575">
        <v>5328.4791461750201</v>
      </c>
      <c r="B575">
        <v>1332.60717593561</v>
      </c>
      <c r="C575">
        <v>1697.0491852411501</v>
      </c>
      <c r="D575">
        <v>975</v>
      </c>
      <c r="E575">
        <v>0</v>
      </c>
      <c r="F575">
        <v>0</v>
      </c>
    </row>
    <row r="576" spans="1:6" x14ac:dyDescent="0.3">
      <c r="A576">
        <v>5336.2630978420602</v>
      </c>
      <c r="B576">
        <v>1335.82376137141</v>
      </c>
      <c r="C576">
        <v>1696.97621906011</v>
      </c>
      <c r="D576">
        <v>975</v>
      </c>
      <c r="E576">
        <v>0</v>
      </c>
      <c r="F576">
        <v>0</v>
      </c>
    </row>
    <row r="577" spans="1:6" x14ac:dyDescent="0.3">
      <c r="A577">
        <v>5344.4909838287404</v>
      </c>
      <c r="B577">
        <v>1339.23106897655</v>
      </c>
      <c r="C577">
        <v>1696.8968013387901</v>
      </c>
      <c r="D577">
        <v>975</v>
      </c>
      <c r="E577">
        <v>0</v>
      </c>
      <c r="F577">
        <v>0</v>
      </c>
    </row>
    <row r="578" spans="1:6" x14ac:dyDescent="0.3">
      <c r="A578">
        <v>5352.9546648877104</v>
      </c>
      <c r="B578">
        <v>1342.7438472142301</v>
      </c>
      <c r="C578">
        <v>1696.8127306112599</v>
      </c>
      <c r="D578">
        <v>975</v>
      </c>
      <c r="E578">
        <v>0</v>
      </c>
      <c r="F578">
        <v>0</v>
      </c>
    </row>
    <row r="579" spans="1:6" x14ac:dyDescent="0.3">
      <c r="A579">
        <v>5361.656147613</v>
      </c>
      <c r="B579">
        <v>1346.36362117369</v>
      </c>
      <c r="C579">
        <v>1696.7238640053999</v>
      </c>
      <c r="D579">
        <v>975</v>
      </c>
      <c r="E579">
        <v>0</v>
      </c>
      <c r="F579">
        <v>0</v>
      </c>
    </row>
    <row r="580" spans="1:6" x14ac:dyDescent="0.3">
      <c r="A580">
        <v>5369.7447381300399</v>
      </c>
      <c r="B580">
        <v>1349.73600387596</v>
      </c>
      <c r="C580">
        <v>1696.63911524677</v>
      </c>
      <c r="D580">
        <v>975</v>
      </c>
      <c r="E580">
        <v>0</v>
      </c>
      <c r="F580">
        <v>0</v>
      </c>
    </row>
    <row r="581" spans="1:6" x14ac:dyDescent="0.3">
      <c r="A581">
        <v>5377.6425724097398</v>
      </c>
      <c r="B581">
        <v>1353.0359126649601</v>
      </c>
      <c r="C581">
        <v>1696.5544457042199</v>
      </c>
      <c r="D581">
        <v>975</v>
      </c>
      <c r="E581">
        <v>0</v>
      </c>
      <c r="F581">
        <v>0</v>
      </c>
    </row>
    <row r="582" spans="1:6" x14ac:dyDescent="0.3">
      <c r="A582">
        <v>5385.9910286855602</v>
      </c>
      <c r="B582">
        <v>1356.5317074934501</v>
      </c>
      <c r="C582">
        <v>1696.4629512071101</v>
      </c>
      <c r="D582">
        <v>975</v>
      </c>
      <c r="E582">
        <v>0</v>
      </c>
      <c r="F582">
        <v>0</v>
      </c>
    </row>
    <row r="583" spans="1:6" x14ac:dyDescent="0.3">
      <c r="A583">
        <v>5394.7939715738603</v>
      </c>
      <c r="B583">
        <v>1360.2263041283099</v>
      </c>
      <c r="C583">
        <v>1696.36433554518</v>
      </c>
      <c r="D583">
        <v>975</v>
      </c>
      <c r="E583">
        <v>0</v>
      </c>
      <c r="F583">
        <v>0</v>
      </c>
    </row>
    <row r="584" spans="1:6" x14ac:dyDescent="0.3">
      <c r="A584">
        <v>5403.4083709173701</v>
      </c>
      <c r="B584">
        <v>1363.85023494747</v>
      </c>
      <c r="C584">
        <v>1696.2657884623</v>
      </c>
      <c r="D584">
        <v>975</v>
      </c>
      <c r="E584">
        <v>0</v>
      </c>
      <c r="F584">
        <v>0</v>
      </c>
    </row>
    <row r="585" spans="1:6" x14ac:dyDescent="0.3">
      <c r="A585">
        <v>5411.1835252691899</v>
      </c>
      <c r="B585">
        <v>1367.1283222784</v>
      </c>
      <c r="C585">
        <v>1696.17516367291</v>
      </c>
      <c r="D585">
        <v>975</v>
      </c>
      <c r="E585">
        <v>0</v>
      </c>
      <c r="F585">
        <v>0</v>
      </c>
    </row>
    <row r="586" spans="1:6" x14ac:dyDescent="0.3">
      <c r="A586">
        <v>5419.6304456406397</v>
      </c>
      <c r="B586">
        <v>1370.6974125762399</v>
      </c>
      <c r="C586">
        <v>1696.0749787472</v>
      </c>
      <c r="D586">
        <v>975</v>
      </c>
      <c r="E586">
        <v>0</v>
      </c>
      <c r="F586">
        <v>0</v>
      </c>
    </row>
    <row r="587" spans="1:6" x14ac:dyDescent="0.3">
      <c r="A587">
        <v>5428.1022685682201</v>
      </c>
      <c r="B587">
        <v>1374.2851869257199</v>
      </c>
      <c r="C587">
        <v>1695.9727616207699</v>
      </c>
      <c r="D587">
        <v>975</v>
      </c>
      <c r="E587">
        <v>0</v>
      </c>
      <c r="F587">
        <v>0</v>
      </c>
    </row>
    <row r="588" spans="1:6" x14ac:dyDescent="0.3">
      <c r="A588">
        <v>5437.03552261597</v>
      </c>
      <c r="B588">
        <v>1378.0772569001999</v>
      </c>
      <c r="C588">
        <v>1695.86316825992</v>
      </c>
      <c r="D588">
        <v>975</v>
      </c>
      <c r="E588">
        <v>0</v>
      </c>
      <c r="F588">
        <v>0</v>
      </c>
    </row>
    <row r="589" spans="1:6" x14ac:dyDescent="0.3">
      <c r="A589">
        <v>5445.7776704271701</v>
      </c>
      <c r="B589">
        <v>1381.79705934957</v>
      </c>
      <c r="C589">
        <v>1695.7541998306699</v>
      </c>
      <c r="D589">
        <v>975</v>
      </c>
      <c r="E589">
        <v>0</v>
      </c>
      <c r="F589">
        <v>0</v>
      </c>
    </row>
    <row r="590" spans="1:6" x14ac:dyDescent="0.3">
      <c r="A590">
        <v>5454.1073251855096</v>
      </c>
      <c r="B590">
        <v>1385.34951998724</v>
      </c>
      <c r="C590">
        <v>1695.6488604516901</v>
      </c>
      <c r="D590">
        <v>975</v>
      </c>
      <c r="E590">
        <v>0</v>
      </c>
      <c r="F590">
        <v>0</v>
      </c>
    </row>
    <row r="591" spans="1:6" x14ac:dyDescent="0.3">
      <c r="A591">
        <v>5462.2409304206803</v>
      </c>
      <c r="B591">
        <v>1388.82609019608</v>
      </c>
      <c r="C591">
        <v>1695.5446421039801</v>
      </c>
      <c r="D591">
        <v>975</v>
      </c>
      <c r="E591">
        <v>0</v>
      </c>
      <c r="F591">
        <v>0</v>
      </c>
    </row>
    <row r="592" spans="1:6" x14ac:dyDescent="0.3">
      <c r="A592">
        <v>5471.0598335781297</v>
      </c>
      <c r="B592">
        <v>1392.6042265000799</v>
      </c>
      <c r="C592">
        <v>1695.43019690546</v>
      </c>
      <c r="D592">
        <v>975</v>
      </c>
      <c r="E592">
        <v>0</v>
      </c>
      <c r="F592">
        <v>0</v>
      </c>
    </row>
    <row r="593" spans="1:6" x14ac:dyDescent="0.3">
      <c r="A593">
        <v>5479.6842109057397</v>
      </c>
      <c r="B593">
        <v>1396.3077535479799</v>
      </c>
      <c r="C593">
        <v>1695.31689767025</v>
      </c>
      <c r="D593">
        <v>975</v>
      </c>
      <c r="E593">
        <v>0</v>
      </c>
      <c r="F593">
        <v>0</v>
      </c>
    </row>
    <row r="594" spans="1:6" x14ac:dyDescent="0.3">
      <c r="A594">
        <v>5488.33433004165</v>
      </c>
      <c r="B594">
        <v>1400.0310316300499</v>
      </c>
      <c r="C594">
        <v>1695.20194985629</v>
      </c>
      <c r="D594">
        <v>975</v>
      </c>
      <c r="E594">
        <v>0</v>
      </c>
      <c r="F594">
        <v>0</v>
      </c>
    </row>
    <row r="595" spans="1:6" x14ac:dyDescent="0.3">
      <c r="A595">
        <v>5495.8965589790996</v>
      </c>
      <c r="B595">
        <v>1403.29320513792</v>
      </c>
      <c r="C595">
        <v>1695.1004415648199</v>
      </c>
      <c r="D595">
        <v>975</v>
      </c>
      <c r="E595">
        <v>0</v>
      </c>
      <c r="F595">
        <v>0</v>
      </c>
    </row>
    <row r="596" spans="1:6" x14ac:dyDescent="0.3">
      <c r="A596">
        <v>5504.59519419754</v>
      </c>
      <c r="B596">
        <v>1407.0538802219601</v>
      </c>
      <c r="C596">
        <v>1694.9825740921799</v>
      </c>
      <c r="D596">
        <v>975</v>
      </c>
      <c r="E596">
        <v>0</v>
      </c>
      <c r="F596">
        <v>0</v>
      </c>
    </row>
    <row r="597" spans="1:6" x14ac:dyDescent="0.3">
      <c r="A597">
        <v>5513.7680567729003</v>
      </c>
      <c r="B597">
        <v>1411.0292052495199</v>
      </c>
      <c r="C597">
        <v>1694.8570693403401</v>
      </c>
      <c r="D597">
        <v>975</v>
      </c>
      <c r="E597">
        <v>0</v>
      </c>
      <c r="F597">
        <v>0</v>
      </c>
    </row>
    <row r="598" spans="1:6" x14ac:dyDescent="0.3">
      <c r="A598">
        <v>5522.9699110557603</v>
      </c>
      <c r="B598">
        <v>1415.0270567550499</v>
      </c>
      <c r="C598">
        <v>1694.72999795947</v>
      </c>
      <c r="D598">
        <v>975</v>
      </c>
      <c r="E598">
        <v>0</v>
      </c>
      <c r="F598">
        <v>0</v>
      </c>
    </row>
    <row r="599" spans="1:6" x14ac:dyDescent="0.3">
      <c r="A599">
        <v>5531.9754112759701</v>
      </c>
      <c r="B599">
        <v>1418.9492922570801</v>
      </c>
      <c r="C599">
        <v>1694.60457839791</v>
      </c>
      <c r="D599">
        <v>975</v>
      </c>
      <c r="E599">
        <v>0</v>
      </c>
      <c r="F599">
        <v>0</v>
      </c>
    </row>
    <row r="600" spans="1:6" x14ac:dyDescent="0.3">
      <c r="A600">
        <v>5541.0087862914997</v>
      </c>
      <c r="B600">
        <v>1422.89333185346</v>
      </c>
      <c r="C600">
        <v>1694.47779286335</v>
      </c>
      <c r="D600">
        <v>975</v>
      </c>
      <c r="E600">
        <v>0</v>
      </c>
      <c r="F600">
        <v>0</v>
      </c>
    </row>
    <row r="601" spans="1:6" x14ac:dyDescent="0.3">
      <c r="A601">
        <v>5549.1627725477101</v>
      </c>
      <c r="B601">
        <v>1426.4617606392201</v>
      </c>
      <c r="C601">
        <v>1694.3625717928301</v>
      </c>
      <c r="D601">
        <v>975</v>
      </c>
      <c r="E601">
        <v>0</v>
      </c>
      <c r="F601">
        <v>0</v>
      </c>
    </row>
    <row r="602" spans="1:6" x14ac:dyDescent="0.3">
      <c r="A602">
        <v>5558.2494967429402</v>
      </c>
      <c r="B602">
        <v>1430.4477320001499</v>
      </c>
      <c r="C602">
        <v>1694.23337076544</v>
      </c>
      <c r="D602">
        <v>975</v>
      </c>
      <c r="E602">
        <v>0</v>
      </c>
      <c r="F602">
        <v>0</v>
      </c>
    </row>
    <row r="603" spans="1:6" x14ac:dyDescent="0.3">
      <c r="A603">
        <v>5567.5927443438804</v>
      </c>
      <c r="B603">
        <v>1434.5565374145999</v>
      </c>
      <c r="C603">
        <v>1694.09971296451</v>
      </c>
      <c r="D603">
        <v>975</v>
      </c>
      <c r="E603">
        <v>0</v>
      </c>
      <c r="F603">
        <v>0</v>
      </c>
    </row>
    <row r="604" spans="1:6" x14ac:dyDescent="0.3">
      <c r="A604">
        <v>5575.36345325823</v>
      </c>
      <c r="B604">
        <v>1437.98178545218</v>
      </c>
      <c r="C604">
        <v>1693.98797813696</v>
      </c>
      <c r="D604">
        <v>975</v>
      </c>
      <c r="E604">
        <v>0</v>
      </c>
      <c r="F604">
        <v>0</v>
      </c>
    </row>
    <row r="605" spans="1:6" x14ac:dyDescent="0.3">
      <c r="A605">
        <v>5584.5318838765297</v>
      </c>
      <c r="B605">
        <v>1442.03248915276</v>
      </c>
      <c r="C605">
        <v>1693.85555034813</v>
      </c>
      <c r="D605">
        <v>975</v>
      </c>
      <c r="E605">
        <v>0</v>
      </c>
      <c r="F605">
        <v>0</v>
      </c>
    </row>
    <row r="606" spans="1:6" x14ac:dyDescent="0.3">
      <c r="A606">
        <v>5593.9593129272398</v>
      </c>
      <c r="B606">
        <v>1446.20821310519</v>
      </c>
      <c r="C606">
        <v>1693.7187774239901</v>
      </c>
      <c r="D606">
        <v>975</v>
      </c>
      <c r="E606">
        <v>0</v>
      </c>
      <c r="F606">
        <v>0</v>
      </c>
    </row>
    <row r="607" spans="1:6" x14ac:dyDescent="0.3">
      <c r="A607">
        <v>5603.41705483856</v>
      </c>
      <c r="B607">
        <v>1450.40819075373</v>
      </c>
      <c r="C607">
        <v>1693.5810265080299</v>
      </c>
      <c r="D607">
        <v>975</v>
      </c>
      <c r="E607">
        <v>0</v>
      </c>
      <c r="F607">
        <v>0</v>
      </c>
    </row>
    <row r="608" spans="1:6" x14ac:dyDescent="0.3">
      <c r="A608">
        <v>5612.6734860772704</v>
      </c>
      <c r="B608">
        <v>1454.5293060609799</v>
      </c>
      <c r="C608">
        <v>1693.4457620031501</v>
      </c>
      <c r="D608">
        <v>975</v>
      </c>
      <c r="E608">
        <v>0</v>
      </c>
      <c r="F608">
        <v>0</v>
      </c>
    </row>
    <row r="609" spans="1:6" x14ac:dyDescent="0.3">
      <c r="A609">
        <v>5621.4940979842204</v>
      </c>
      <c r="B609">
        <v>1458.4661162094601</v>
      </c>
      <c r="C609">
        <v>1693.31651351802</v>
      </c>
      <c r="D609">
        <v>975</v>
      </c>
      <c r="E609">
        <v>0</v>
      </c>
      <c r="F609">
        <v>0</v>
      </c>
    </row>
    <row r="610" spans="1:6" x14ac:dyDescent="0.3">
      <c r="A610">
        <v>5629.8748560527001</v>
      </c>
      <c r="B610">
        <v>1462.2154340943</v>
      </c>
      <c r="C610">
        <v>1693.1934538489199</v>
      </c>
      <c r="D610">
        <v>975</v>
      </c>
      <c r="E610">
        <v>0</v>
      </c>
      <c r="F610">
        <v>0</v>
      </c>
    </row>
    <row r="611" spans="1:6" x14ac:dyDescent="0.3">
      <c r="A611">
        <v>5639.6825499393699</v>
      </c>
      <c r="B611">
        <v>1466.6140754998401</v>
      </c>
      <c r="C611">
        <v>1693.0491960811901</v>
      </c>
      <c r="D611">
        <v>975</v>
      </c>
      <c r="E611">
        <v>0</v>
      </c>
      <c r="F611">
        <v>0</v>
      </c>
    </row>
    <row r="612" spans="1:6" x14ac:dyDescent="0.3">
      <c r="A612">
        <v>5648.8189087308501</v>
      </c>
      <c r="B612">
        <v>1470.7222907058499</v>
      </c>
      <c r="C612">
        <v>1692.91464025957</v>
      </c>
      <c r="D612">
        <v>975</v>
      </c>
      <c r="E612">
        <v>0</v>
      </c>
      <c r="F612">
        <v>0</v>
      </c>
    </row>
    <row r="613" spans="1:6" x14ac:dyDescent="0.3">
      <c r="A613">
        <v>5658.4542940792599</v>
      </c>
      <c r="B613">
        <v>1475.0660731021001</v>
      </c>
      <c r="C613">
        <v>1692.7726252303801</v>
      </c>
      <c r="D613">
        <v>975</v>
      </c>
      <c r="E613">
        <v>0</v>
      </c>
      <c r="F613">
        <v>0</v>
      </c>
    </row>
    <row r="614" spans="1:6" x14ac:dyDescent="0.3">
      <c r="A614">
        <v>5667.4134857006902</v>
      </c>
      <c r="B614">
        <v>1479.1149918821</v>
      </c>
      <c r="C614">
        <v>1692.64054939272</v>
      </c>
      <c r="D614">
        <v>975</v>
      </c>
      <c r="E614">
        <v>0</v>
      </c>
      <c r="F614">
        <v>0</v>
      </c>
    </row>
    <row r="615" spans="1:6" x14ac:dyDescent="0.3">
      <c r="A615">
        <v>5676.8762099098403</v>
      </c>
      <c r="B615">
        <v>1483.40109465758</v>
      </c>
      <c r="C615">
        <v>1692.50107534072</v>
      </c>
      <c r="D615">
        <v>975</v>
      </c>
      <c r="E615">
        <v>0</v>
      </c>
      <c r="F615">
        <v>0</v>
      </c>
    </row>
    <row r="616" spans="1:6" x14ac:dyDescent="0.3">
      <c r="A616">
        <v>5686.6097864817402</v>
      </c>
      <c r="B616">
        <v>1487.8202061592399</v>
      </c>
      <c r="C616">
        <v>1692.35764526151</v>
      </c>
      <c r="D616">
        <v>975</v>
      </c>
      <c r="E616">
        <v>0</v>
      </c>
      <c r="F616">
        <v>0</v>
      </c>
    </row>
    <row r="617" spans="1:6" x14ac:dyDescent="0.3">
      <c r="A617">
        <v>5696.3782371337002</v>
      </c>
      <c r="B617">
        <v>1492.2657257533399</v>
      </c>
      <c r="C617">
        <v>1692.2137491347701</v>
      </c>
      <c r="D617">
        <v>975</v>
      </c>
      <c r="E617">
        <v>0</v>
      </c>
      <c r="F617">
        <v>0</v>
      </c>
    </row>
    <row r="618" spans="1:6" x14ac:dyDescent="0.3">
      <c r="A618">
        <v>5706.18173127723</v>
      </c>
      <c r="B618">
        <v>1496.7378908667999</v>
      </c>
      <c r="C618">
        <v>1692.06939085668</v>
      </c>
      <c r="D618">
        <v>975</v>
      </c>
      <c r="E618">
        <v>0</v>
      </c>
      <c r="F618">
        <v>0</v>
      </c>
    </row>
    <row r="619" spans="1:6" x14ac:dyDescent="0.3">
      <c r="A619">
        <v>5714.8187061997396</v>
      </c>
      <c r="B619">
        <v>1500.6868294585599</v>
      </c>
      <c r="C619">
        <v>1691.9422549835199</v>
      </c>
      <c r="D619">
        <v>975</v>
      </c>
      <c r="E619">
        <v>0</v>
      </c>
      <c r="F619">
        <v>0</v>
      </c>
    </row>
    <row r="620" spans="1:6" x14ac:dyDescent="0.3">
      <c r="A620">
        <v>5724.4473286318398</v>
      </c>
      <c r="B620">
        <v>1505.09904986782</v>
      </c>
      <c r="C620">
        <v>1691.8005894231901</v>
      </c>
      <c r="D620">
        <v>975</v>
      </c>
      <c r="E620">
        <v>0</v>
      </c>
      <c r="F620">
        <v>0</v>
      </c>
    </row>
    <row r="621" spans="1:6" x14ac:dyDescent="0.3">
      <c r="A621">
        <v>5734.3517699840704</v>
      </c>
      <c r="B621">
        <v>1509.6485832635301</v>
      </c>
      <c r="C621">
        <v>1691.65494228485</v>
      </c>
      <c r="D621">
        <v>975</v>
      </c>
      <c r="E621">
        <v>0</v>
      </c>
      <c r="F621">
        <v>0</v>
      </c>
    </row>
    <row r="622" spans="1:6" x14ac:dyDescent="0.3">
      <c r="A622">
        <v>5743.5633790684897</v>
      </c>
      <c r="B622">
        <v>1513.88985202146</v>
      </c>
      <c r="C622">
        <v>1691.5195594085101</v>
      </c>
      <c r="D622">
        <v>975</v>
      </c>
      <c r="E622">
        <v>0</v>
      </c>
      <c r="F622">
        <v>0</v>
      </c>
    </row>
    <row r="623" spans="1:6" x14ac:dyDescent="0.3">
      <c r="A623">
        <v>5753.5367867230498</v>
      </c>
      <c r="B623">
        <v>1518.49276662072</v>
      </c>
      <c r="C623">
        <v>1691.3730719812399</v>
      </c>
      <c r="D623">
        <v>975</v>
      </c>
      <c r="E623">
        <v>0</v>
      </c>
      <c r="F623">
        <v>0</v>
      </c>
    </row>
    <row r="624" spans="1:6" x14ac:dyDescent="0.3">
      <c r="A624">
        <v>5762.8126214187796</v>
      </c>
      <c r="B624">
        <v>1522.78394599698</v>
      </c>
      <c r="C624">
        <v>1691.2369161341801</v>
      </c>
      <c r="D624">
        <v>975</v>
      </c>
      <c r="E624">
        <v>0</v>
      </c>
      <c r="F624">
        <v>0</v>
      </c>
    </row>
    <row r="625" spans="1:6" x14ac:dyDescent="0.3">
      <c r="A625">
        <v>5772.3649105381201</v>
      </c>
      <c r="B625">
        <v>1527.2133435537601</v>
      </c>
      <c r="C625">
        <v>1691.0967985324401</v>
      </c>
      <c r="D625">
        <v>975</v>
      </c>
      <c r="E625">
        <v>0</v>
      </c>
      <c r="F625">
        <v>0</v>
      </c>
    </row>
    <row r="626" spans="1:6" x14ac:dyDescent="0.3">
      <c r="A626">
        <v>5782.1963374471397</v>
      </c>
      <c r="B626">
        <v>1531.7831630696401</v>
      </c>
      <c r="C626">
        <v>1690.95269866078</v>
      </c>
      <c r="D626">
        <v>975</v>
      </c>
      <c r="E626">
        <v>0</v>
      </c>
      <c r="F626">
        <v>0</v>
      </c>
    </row>
    <row r="627" spans="1:6" x14ac:dyDescent="0.3">
      <c r="A627">
        <v>5791.8154917984702</v>
      </c>
      <c r="B627">
        <v>1536.26514530901</v>
      </c>
      <c r="C627">
        <v>1690.8118225949399</v>
      </c>
      <c r="D627">
        <v>975</v>
      </c>
      <c r="E627">
        <v>0</v>
      </c>
      <c r="F627">
        <v>0</v>
      </c>
    </row>
    <row r="628" spans="1:6" x14ac:dyDescent="0.3">
      <c r="A628">
        <v>5802.2117697693602</v>
      </c>
      <c r="B628">
        <v>1541.12132056511</v>
      </c>
      <c r="C628">
        <v>1690.6596950711601</v>
      </c>
      <c r="D628">
        <v>975</v>
      </c>
      <c r="E628">
        <v>0</v>
      </c>
      <c r="F628">
        <v>0</v>
      </c>
    </row>
    <row r="629" spans="1:6" x14ac:dyDescent="0.3">
      <c r="A629">
        <v>5810.9049358103803</v>
      </c>
      <c r="B629">
        <v>1545.19164737188</v>
      </c>
      <c r="C629">
        <v>1690.5325950956801</v>
      </c>
      <c r="D629">
        <v>975</v>
      </c>
      <c r="E629">
        <v>0</v>
      </c>
      <c r="F629">
        <v>0</v>
      </c>
    </row>
    <row r="630" spans="1:6" x14ac:dyDescent="0.3">
      <c r="A630">
        <v>5821.1227512806199</v>
      </c>
      <c r="B630">
        <v>1549.9871746802</v>
      </c>
      <c r="C630">
        <v>1690.3833404361001</v>
      </c>
      <c r="D630">
        <v>975</v>
      </c>
      <c r="E630">
        <v>0</v>
      </c>
      <c r="F630">
        <v>0</v>
      </c>
    </row>
    <row r="631" spans="1:6" x14ac:dyDescent="0.3">
      <c r="A631">
        <v>5831.1272851901504</v>
      </c>
      <c r="B631">
        <v>1554.6945108744801</v>
      </c>
      <c r="C631">
        <v>1690.2373453716</v>
      </c>
      <c r="D631">
        <v>975</v>
      </c>
      <c r="E631">
        <v>0</v>
      </c>
      <c r="F631">
        <v>0</v>
      </c>
    </row>
    <row r="632" spans="1:6" x14ac:dyDescent="0.3">
      <c r="A632">
        <v>5841.1674881358604</v>
      </c>
      <c r="B632">
        <v>1559.4305266819799</v>
      </c>
      <c r="C632">
        <v>1690.09098182137</v>
      </c>
      <c r="D632">
        <v>975</v>
      </c>
      <c r="E632">
        <v>0</v>
      </c>
      <c r="F632">
        <v>0</v>
      </c>
    </row>
    <row r="633" spans="1:6" x14ac:dyDescent="0.3">
      <c r="A633">
        <v>5851.49590162598</v>
      </c>
      <c r="B633">
        <v>1564.3149820794899</v>
      </c>
      <c r="C633">
        <v>1689.94057941971</v>
      </c>
      <c r="D633">
        <v>975</v>
      </c>
      <c r="E633">
        <v>0</v>
      </c>
      <c r="F633">
        <v>0</v>
      </c>
    </row>
    <row r="634" spans="1:6" x14ac:dyDescent="0.3">
      <c r="A634">
        <v>5861.1023776069496</v>
      </c>
      <c r="B634">
        <v>1568.86943964388</v>
      </c>
      <c r="C634">
        <v>1689.80083698916</v>
      </c>
      <c r="D634">
        <v>975</v>
      </c>
      <c r="E634">
        <v>0</v>
      </c>
      <c r="F634">
        <v>0</v>
      </c>
    </row>
    <row r="635" spans="1:6" x14ac:dyDescent="0.3">
      <c r="A635">
        <v>5870.7415307989804</v>
      </c>
      <c r="B635">
        <v>1573.4504949883401</v>
      </c>
      <c r="C635">
        <v>1689.6607738607499</v>
      </c>
      <c r="D635">
        <v>975</v>
      </c>
      <c r="E635">
        <v>0</v>
      </c>
      <c r="F635">
        <v>0</v>
      </c>
    </row>
    <row r="636" spans="1:6" x14ac:dyDescent="0.3">
      <c r="A636">
        <v>5880.6684900415103</v>
      </c>
      <c r="B636">
        <v>1578.18000645501</v>
      </c>
      <c r="C636">
        <v>1689.5166938308901</v>
      </c>
      <c r="D636">
        <v>975</v>
      </c>
      <c r="E636">
        <v>0</v>
      </c>
      <c r="F636">
        <v>0</v>
      </c>
    </row>
    <row r="637" spans="1:6" x14ac:dyDescent="0.3">
      <c r="A637">
        <v>5890.6302076607299</v>
      </c>
      <c r="B637">
        <v>1582.9380357765999</v>
      </c>
      <c r="C637">
        <v>1689.3722802278401</v>
      </c>
      <c r="D637">
        <v>975</v>
      </c>
      <c r="E637">
        <v>0</v>
      </c>
      <c r="F637">
        <v>0</v>
      </c>
    </row>
    <row r="638" spans="1:6" x14ac:dyDescent="0.3">
      <c r="A638">
        <v>5900.6268574955302</v>
      </c>
      <c r="B638">
        <v>1587.72484166716</v>
      </c>
      <c r="C638">
        <v>1689.2275361898801</v>
      </c>
      <c r="D638">
        <v>975</v>
      </c>
      <c r="E638">
        <v>0</v>
      </c>
      <c r="F638">
        <v>0</v>
      </c>
    </row>
    <row r="639" spans="1:6" x14ac:dyDescent="0.3">
      <c r="A639">
        <v>5910.4009503982998</v>
      </c>
      <c r="B639">
        <v>1592.41683787838</v>
      </c>
      <c r="C639">
        <v>1689.08618809124</v>
      </c>
      <c r="D639">
        <v>975</v>
      </c>
      <c r="E639">
        <v>0</v>
      </c>
      <c r="F639">
        <v>0</v>
      </c>
    </row>
    <row r="640" spans="1:6" x14ac:dyDescent="0.3">
      <c r="A640">
        <v>5919.95001243157</v>
      </c>
      <c r="B640">
        <v>1597.01208363366</v>
      </c>
      <c r="C640">
        <v>1688.9482648207199</v>
      </c>
      <c r="D640">
        <v>975</v>
      </c>
      <c r="E640">
        <v>0</v>
      </c>
      <c r="F640">
        <v>0</v>
      </c>
    </row>
    <row r="641" spans="1:6" x14ac:dyDescent="0.3">
      <c r="A641">
        <v>5930.5686793077302</v>
      </c>
      <c r="B641">
        <v>1602.13518882686</v>
      </c>
      <c r="C641">
        <v>1688.79509793784</v>
      </c>
      <c r="D641">
        <v>975</v>
      </c>
      <c r="E641">
        <v>0</v>
      </c>
      <c r="F641">
        <v>0</v>
      </c>
    </row>
    <row r="642" spans="1:6" x14ac:dyDescent="0.3">
      <c r="A642">
        <v>5941.4871804253598</v>
      </c>
      <c r="B642">
        <v>1607.41744161816</v>
      </c>
      <c r="C642">
        <v>1688.6378321321299</v>
      </c>
      <c r="D642">
        <v>975</v>
      </c>
      <c r="E642">
        <v>0</v>
      </c>
      <c r="F642">
        <v>0</v>
      </c>
    </row>
    <row r="643" spans="1:6" x14ac:dyDescent="0.3">
      <c r="A643">
        <v>5951.6629967693898</v>
      </c>
      <c r="B643">
        <v>1612.35367461032</v>
      </c>
      <c r="C643">
        <v>1688.49147067746</v>
      </c>
      <c r="D643">
        <v>975</v>
      </c>
      <c r="E643">
        <v>0</v>
      </c>
      <c r="F643">
        <v>0</v>
      </c>
    </row>
    <row r="644" spans="1:6" x14ac:dyDescent="0.3">
      <c r="A644">
        <v>5961.6125381564698</v>
      </c>
      <c r="B644">
        <v>1617.19258640045</v>
      </c>
      <c r="C644">
        <v>1688.3485631006599</v>
      </c>
      <c r="D644">
        <v>975</v>
      </c>
      <c r="E644">
        <v>0</v>
      </c>
      <c r="F644">
        <v>0</v>
      </c>
    </row>
    <row r="645" spans="1:6" x14ac:dyDescent="0.3">
      <c r="A645">
        <v>5971.3332698065497</v>
      </c>
      <c r="B645">
        <v>1621.9321483379999</v>
      </c>
      <c r="C645">
        <v>1688.2091370829601</v>
      </c>
      <c r="D645">
        <v>975</v>
      </c>
      <c r="E645">
        <v>0</v>
      </c>
      <c r="F645">
        <v>0</v>
      </c>
    </row>
    <row r="646" spans="1:6" x14ac:dyDescent="0.3">
      <c r="A646">
        <v>5981.8790045423702</v>
      </c>
      <c r="B646">
        <v>1627.0873492670901</v>
      </c>
      <c r="C646">
        <v>1688.05809644888</v>
      </c>
      <c r="D646">
        <v>975</v>
      </c>
      <c r="E646">
        <v>0</v>
      </c>
      <c r="F646">
        <v>0</v>
      </c>
    </row>
    <row r="647" spans="1:6" x14ac:dyDescent="0.3">
      <c r="A647">
        <v>5992.7283083760003</v>
      </c>
      <c r="B647">
        <v>1632.40555144324</v>
      </c>
      <c r="C647">
        <v>1687.90295180987</v>
      </c>
      <c r="D647">
        <v>975</v>
      </c>
      <c r="E647">
        <v>0</v>
      </c>
      <c r="F647">
        <v>0</v>
      </c>
    </row>
    <row r="648" spans="1:6" x14ac:dyDescent="0.3">
      <c r="A648">
        <v>6003.0860875402304</v>
      </c>
      <c r="B648">
        <v>1637.49669281559</v>
      </c>
      <c r="C648">
        <v>1687.75506377089</v>
      </c>
      <c r="D648">
        <v>975</v>
      </c>
      <c r="E648">
        <v>0</v>
      </c>
      <c r="F648">
        <v>0</v>
      </c>
    </row>
    <row r="649" spans="1:6" x14ac:dyDescent="0.3">
      <c r="A649">
        <v>6013.2138340726196</v>
      </c>
      <c r="B649">
        <v>1642.4879307153601</v>
      </c>
      <c r="C649">
        <v>1687.61067941031</v>
      </c>
      <c r="D649">
        <v>975</v>
      </c>
      <c r="E649">
        <v>0</v>
      </c>
      <c r="F649">
        <v>0</v>
      </c>
    </row>
    <row r="650" spans="1:6" x14ac:dyDescent="0.3">
      <c r="A650">
        <v>6023.3768514781696</v>
      </c>
      <c r="B650">
        <v>1647.5096891327901</v>
      </c>
      <c r="C650">
        <v>1687.4660170915899</v>
      </c>
      <c r="D650">
        <v>975</v>
      </c>
      <c r="E650">
        <v>0</v>
      </c>
      <c r="F650">
        <v>0</v>
      </c>
    </row>
    <row r="651" spans="1:6" x14ac:dyDescent="0.3">
      <c r="A651">
        <v>6034.3819785880396</v>
      </c>
      <c r="B651">
        <v>1652.96245535719</v>
      </c>
      <c r="C651">
        <v>1687.3096226058899</v>
      </c>
      <c r="D651">
        <v>975</v>
      </c>
      <c r="E651">
        <v>0</v>
      </c>
      <c r="F651">
        <v>0</v>
      </c>
    </row>
    <row r="652" spans="1:6" x14ac:dyDescent="0.3">
      <c r="A652">
        <v>6045.4286062519504</v>
      </c>
      <c r="B652">
        <v>1658.4514355021799</v>
      </c>
      <c r="C652">
        <v>1687.15290477692</v>
      </c>
      <c r="D652">
        <v>975</v>
      </c>
      <c r="E652">
        <v>0</v>
      </c>
      <c r="F652">
        <v>0</v>
      </c>
    </row>
    <row r="653" spans="1:6" x14ac:dyDescent="0.3">
      <c r="A653">
        <v>6056.2460203759001</v>
      </c>
      <c r="B653">
        <v>1663.8417838439</v>
      </c>
      <c r="C653">
        <v>1686.99969837556</v>
      </c>
      <c r="D653">
        <v>975</v>
      </c>
      <c r="E653">
        <v>0</v>
      </c>
      <c r="F653">
        <v>0</v>
      </c>
    </row>
    <row r="654" spans="1:6" x14ac:dyDescent="0.3">
      <c r="A654">
        <v>6065.7440129771403</v>
      </c>
      <c r="B654">
        <v>1668.58716415967</v>
      </c>
      <c r="C654">
        <v>1686.86539460883</v>
      </c>
      <c r="D654">
        <v>975</v>
      </c>
      <c r="E654">
        <v>0</v>
      </c>
      <c r="F654">
        <v>0</v>
      </c>
    </row>
    <row r="655" spans="1:6" x14ac:dyDescent="0.3">
      <c r="A655">
        <v>6075.8181605190202</v>
      </c>
      <c r="B655">
        <v>1673.6332306414299</v>
      </c>
      <c r="C655">
        <v>1686.72316599335</v>
      </c>
      <c r="D655">
        <v>975</v>
      </c>
      <c r="E655">
        <v>0</v>
      </c>
      <c r="F655">
        <v>0</v>
      </c>
    </row>
    <row r="656" spans="1:6" x14ac:dyDescent="0.3">
      <c r="A656">
        <v>6087.2955128121803</v>
      </c>
      <c r="B656">
        <v>1679.3983107710401</v>
      </c>
      <c r="C656">
        <v>1686.5614080324499</v>
      </c>
      <c r="D656">
        <v>975</v>
      </c>
      <c r="E656">
        <v>0</v>
      </c>
      <c r="F656">
        <v>0</v>
      </c>
    </row>
    <row r="657" spans="1:6" x14ac:dyDescent="0.3">
      <c r="A657">
        <v>6098.2679063123296</v>
      </c>
      <c r="B657">
        <v>1684.92591025155</v>
      </c>
      <c r="C657">
        <v>1686.40704784951</v>
      </c>
      <c r="D657">
        <v>975</v>
      </c>
      <c r="E657">
        <v>0</v>
      </c>
      <c r="F657">
        <v>0</v>
      </c>
    </row>
    <row r="658" spans="1:6" x14ac:dyDescent="0.3">
      <c r="A658">
        <v>6108.1779356817597</v>
      </c>
      <c r="B658">
        <v>1689.9319533293999</v>
      </c>
      <c r="C658">
        <v>1686.26786340894</v>
      </c>
      <c r="D658">
        <v>975</v>
      </c>
      <c r="E658">
        <v>0</v>
      </c>
      <c r="F658">
        <v>0</v>
      </c>
    </row>
    <row r="659" spans="1:6" x14ac:dyDescent="0.3">
      <c r="A659">
        <v>6118.9512849944103</v>
      </c>
      <c r="B659">
        <v>1695.38884334823</v>
      </c>
      <c r="C659">
        <v>1686.11681343245</v>
      </c>
      <c r="D659">
        <v>975</v>
      </c>
      <c r="E659">
        <v>0</v>
      </c>
      <c r="F659">
        <v>0</v>
      </c>
    </row>
    <row r="660" spans="1:6" x14ac:dyDescent="0.3">
      <c r="A660">
        <v>6130.3193754691902</v>
      </c>
      <c r="B660">
        <v>1701.16370175577</v>
      </c>
      <c r="C660">
        <v>1685.9577153314799</v>
      </c>
      <c r="D660">
        <v>975</v>
      </c>
      <c r="E660">
        <v>0</v>
      </c>
      <c r="F660">
        <v>0</v>
      </c>
    </row>
    <row r="661" spans="1:6" x14ac:dyDescent="0.3">
      <c r="A661">
        <v>6142.0099099701702</v>
      </c>
      <c r="B661">
        <v>1707.12034501633</v>
      </c>
      <c r="C661">
        <v>1685.7944162461799</v>
      </c>
      <c r="D661">
        <v>975</v>
      </c>
      <c r="E661">
        <v>0</v>
      </c>
      <c r="F661">
        <v>0</v>
      </c>
    </row>
    <row r="662" spans="1:6" x14ac:dyDescent="0.3">
      <c r="A662">
        <v>6152.9065781359895</v>
      </c>
      <c r="B662">
        <v>1712.68898710549</v>
      </c>
      <c r="C662">
        <v>1685.6424921187099</v>
      </c>
      <c r="D662">
        <v>975</v>
      </c>
      <c r="E662">
        <v>0</v>
      </c>
      <c r="F662">
        <v>0</v>
      </c>
    </row>
    <row r="663" spans="1:6" x14ac:dyDescent="0.3">
      <c r="A663">
        <v>6162.4387622562599</v>
      </c>
      <c r="B663">
        <v>1717.57342722614</v>
      </c>
      <c r="C663">
        <v>1685.5098149278899</v>
      </c>
      <c r="D663">
        <v>975</v>
      </c>
      <c r="E663">
        <v>0</v>
      </c>
      <c r="F663">
        <v>0</v>
      </c>
    </row>
    <row r="664" spans="1:6" x14ac:dyDescent="0.3">
      <c r="A664">
        <v>6172.5648570350104</v>
      </c>
      <c r="B664">
        <v>1722.77564576136</v>
      </c>
      <c r="C664">
        <v>1685.3691034667199</v>
      </c>
      <c r="D664">
        <v>975</v>
      </c>
      <c r="E664">
        <v>0</v>
      </c>
      <c r="F664">
        <v>0</v>
      </c>
    </row>
    <row r="665" spans="1:6" x14ac:dyDescent="0.3">
      <c r="A665">
        <v>6183.2907440066601</v>
      </c>
      <c r="B665">
        <v>1728.30117397085</v>
      </c>
      <c r="C665">
        <v>1685.2203220416</v>
      </c>
      <c r="D665">
        <v>975</v>
      </c>
      <c r="E665">
        <v>0</v>
      </c>
      <c r="F665">
        <v>0</v>
      </c>
    </row>
    <row r="666" spans="1:6" x14ac:dyDescent="0.3">
      <c r="A666">
        <v>6194.3388669738897</v>
      </c>
      <c r="B666">
        <v>1734.0090884378901</v>
      </c>
      <c r="C666">
        <v>1685.0673484094</v>
      </c>
      <c r="D666">
        <v>975</v>
      </c>
      <c r="E666">
        <v>0</v>
      </c>
      <c r="F666">
        <v>0</v>
      </c>
    </row>
    <row r="667" spans="1:6" x14ac:dyDescent="0.3">
      <c r="A667">
        <v>6204.57327226911</v>
      </c>
      <c r="B667">
        <v>1739.31149828669</v>
      </c>
      <c r="C667">
        <v>1684.9258917551699</v>
      </c>
      <c r="D667">
        <v>975</v>
      </c>
      <c r="E667">
        <v>0</v>
      </c>
      <c r="F667">
        <v>0</v>
      </c>
    </row>
    <row r="668" spans="1:6" x14ac:dyDescent="0.3">
      <c r="A668">
        <v>6215.1283137740902</v>
      </c>
      <c r="B668">
        <v>1744.7950959058901</v>
      </c>
      <c r="C668">
        <v>1684.7802630276601</v>
      </c>
      <c r="D668">
        <v>975</v>
      </c>
      <c r="E668">
        <v>0</v>
      </c>
      <c r="F668">
        <v>0</v>
      </c>
    </row>
    <row r="669" spans="1:6" x14ac:dyDescent="0.3">
      <c r="A669">
        <v>6226.2940014052901</v>
      </c>
      <c r="B669">
        <v>1750.61265976135</v>
      </c>
      <c r="C669">
        <v>1684.62649050765</v>
      </c>
      <c r="D669">
        <v>975</v>
      </c>
      <c r="E669">
        <v>0</v>
      </c>
      <c r="F669">
        <v>0</v>
      </c>
    </row>
    <row r="670" spans="1:6" x14ac:dyDescent="0.3">
      <c r="A670">
        <v>6238.3648826291801</v>
      </c>
      <c r="B670">
        <v>1756.9212702123</v>
      </c>
      <c r="C670">
        <v>1684.4605776639701</v>
      </c>
      <c r="D670">
        <v>975</v>
      </c>
      <c r="E670">
        <v>0</v>
      </c>
      <c r="F670">
        <v>0</v>
      </c>
    </row>
    <row r="671" spans="1:6" x14ac:dyDescent="0.3">
      <c r="A671">
        <v>6249.3277657613899</v>
      </c>
      <c r="B671">
        <v>1762.66836769015</v>
      </c>
      <c r="C671">
        <v>1684.3101849571501</v>
      </c>
      <c r="D671">
        <v>975</v>
      </c>
      <c r="E671">
        <v>0</v>
      </c>
      <c r="F671">
        <v>0</v>
      </c>
    </row>
    <row r="672" spans="1:6" x14ac:dyDescent="0.3">
      <c r="A672">
        <v>6260.3304075854103</v>
      </c>
      <c r="B672">
        <v>1768.45318743451</v>
      </c>
      <c r="C672">
        <v>1684.15952474545</v>
      </c>
      <c r="D672">
        <v>975</v>
      </c>
      <c r="E672">
        <v>0</v>
      </c>
      <c r="F672">
        <v>0</v>
      </c>
    </row>
    <row r="673" spans="1:6" x14ac:dyDescent="0.3">
      <c r="A673">
        <v>6271.37303209525</v>
      </c>
      <c r="B673">
        <v>1774.2761020651301</v>
      </c>
      <c r="C673">
        <v>1684.00859829469</v>
      </c>
      <c r="D673">
        <v>975</v>
      </c>
      <c r="E673">
        <v>0</v>
      </c>
      <c r="F673">
        <v>0</v>
      </c>
    </row>
    <row r="674" spans="1:6" x14ac:dyDescent="0.3">
      <c r="A674">
        <v>6281.8715523554201</v>
      </c>
      <c r="B674">
        <v>1779.82802975406</v>
      </c>
      <c r="C674">
        <v>1683.8653716527001</v>
      </c>
      <c r="D674">
        <v>975</v>
      </c>
      <c r="E674">
        <v>0</v>
      </c>
      <c r="F674">
        <v>0</v>
      </c>
    </row>
    <row r="675" spans="1:6" x14ac:dyDescent="0.3">
      <c r="A675">
        <v>6291.5270638373704</v>
      </c>
      <c r="B675">
        <v>1784.94790740858</v>
      </c>
      <c r="C675">
        <v>1683.73386215135</v>
      </c>
      <c r="D675">
        <v>975</v>
      </c>
      <c r="E675">
        <v>0</v>
      </c>
      <c r="F675">
        <v>0</v>
      </c>
    </row>
    <row r="676" spans="1:6" x14ac:dyDescent="0.3">
      <c r="A676">
        <v>6302.6834937554904</v>
      </c>
      <c r="B676">
        <v>1790.8801338010301</v>
      </c>
      <c r="C676">
        <v>1683.5821772546201</v>
      </c>
      <c r="D676">
        <v>975</v>
      </c>
      <c r="E676">
        <v>0</v>
      </c>
      <c r="F676">
        <v>0</v>
      </c>
    </row>
    <row r="677" spans="1:6" x14ac:dyDescent="0.3">
      <c r="A677">
        <v>6314.1760010627504</v>
      </c>
      <c r="B677">
        <v>1797.00961308354</v>
      </c>
      <c r="C677">
        <v>1683.42621902569</v>
      </c>
      <c r="D677">
        <v>975</v>
      </c>
      <c r="E677">
        <v>0</v>
      </c>
      <c r="F677">
        <v>0</v>
      </c>
    </row>
    <row r="678" spans="1:6" x14ac:dyDescent="0.3">
      <c r="A678">
        <v>6326.6009686792004</v>
      </c>
      <c r="B678">
        <v>1803.6576873616</v>
      </c>
      <c r="C678">
        <v>1683.2579402019601</v>
      </c>
      <c r="D678">
        <v>975</v>
      </c>
      <c r="E678">
        <v>0</v>
      </c>
      <c r="F678">
        <v>0</v>
      </c>
    </row>
    <row r="679" spans="1:6" x14ac:dyDescent="0.3">
      <c r="A679">
        <v>6338.18367468835</v>
      </c>
      <c r="B679">
        <v>1809.8750955874</v>
      </c>
      <c r="C679">
        <v>1683.10138112291</v>
      </c>
      <c r="D679">
        <v>975</v>
      </c>
      <c r="E679">
        <v>0</v>
      </c>
      <c r="F679">
        <v>0</v>
      </c>
    </row>
    <row r="680" spans="1:6" x14ac:dyDescent="0.3">
      <c r="A680">
        <v>6348.9142968717997</v>
      </c>
      <c r="B680">
        <v>1815.6524082272599</v>
      </c>
      <c r="C680">
        <v>1682.95660180666</v>
      </c>
      <c r="D680">
        <v>975</v>
      </c>
      <c r="E680">
        <v>0</v>
      </c>
      <c r="F680">
        <v>0</v>
      </c>
    </row>
    <row r="681" spans="1:6" x14ac:dyDescent="0.3">
      <c r="A681">
        <v>6360.2818056440601</v>
      </c>
      <c r="B681">
        <v>1821.7908320983399</v>
      </c>
      <c r="C681">
        <v>1682.8035067532001</v>
      </c>
      <c r="D681">
        <v>975</v>
      </c>
      <c r="E681">
        <v>0</v>
      </c>
      <c r="F681">
        <v>0</v>
      </c>
    </row>
    <row r="682" spans="1:6" x14ac:dyDescent="0.3">
      <c r="A682">
        <v>6371.9922199733201</v>
      </c>
      <c r="B682">
        <v>1828.13410249546</v>
      </c>
      <c r="C682">
        <v>1682.6460929391101</v>
      </c>
      <c r="D682">
        <v>975</v>
      </c>
      <c r="E682">
        <v>0</v>
      </c>
      <c r="F682">
        <v>0</v>
      </c>
    </row>
    <row r="683" spans="1:6" x14ac:dyDescent="0.3">
      <c r="A683">
        <v>6384.6533146217198</v>
      </c>
      <c r="B683">
        <v>1835.0149033974601</v>
      </c>
      <c r="C683">
        <v>1682.4762355263899</v>
      </c>
      <c r="D683">
        <v>975</v>
      </c>
      <c r="E683">
        <v>0</v>
      </c>
      <c r="F683">
        <v>0</v>
      </c>
    </row>
    <row r="684" spans="1:6" x14ac:dyDescent="0.3">
      <c r="A684">
        <v>6395.85025431348</v>
      </c>
      <c r="B684">
        <v>1841.1196182170099</v>
      </c>
      <c r="C684">
        <v>1682.32630373858</v>
      </c>
      <c r="D684">
        <v>975</v>
      </c>
      <c r="E684">
        <v>0</v>
      </c>
      <c r="F684">
        <v>0</v>
      </c>
    </row>
    <row r="685" spans="1:6" x14ac:dyDescent="0.3">
      <c r="A685">
        <v>6406.7835725123896</v>
      </c>
      <c r="B685">
        <v>1847.09845374319</v>
      </c>
      <c r="C685">
        <v>1682.1801609694201</v>
      </c>
      <c r="D685">
        <v>975</v>
      </c>
      <c r="E685">
        <v>0</v>
      </c>
      <c r="F685">
        <v>0</v>
      </c>
    </row>
    <row r="686" spans="1:6" x14ac:dyDescent="0.3">
      <c r="A686">
        <v>6418.9770826648501</v>
      </c>
      <c r="B686">
        <v>1853.78731205748</v>
      </c>
      <c r="C686">
        <v>1682.0174723457801</v>
      </c>
      <c r="D686">
        <v>975</v>
      </c>
      <c r="E686">
        <v>0</v>
      </c>
      <c r="F686">
        <v>0</v>
      </c>
    </row>
    <row r="687" spans="1:6" x14ac:dyDescent="0.3">
      <c r="A687">
        <v>6431.5253084372798</v>
      </c>
      <c r="B687">
        <v>1860.6938553866801</v>
      </c>
      <c r="C687">
        <v>1681.85037463099</v>
      </c>
      <c r="D687">
        <v>975</v>
      </c>
      <c r="E687">
        <v>0</v>
      </c>
      <c r="F687">
        <v>0</v>
      </c>
    </row>
    <row r="688" spans="1:6" x14ac:dyDescent="0.3">
      <c r="A688">
        <v>6443.8164517739497</v>
      </c>
      <c r="B688">
        <v>1867.4817224757301</v>
      </c>
      <c r="C688">
        <v>1681.68701858859</v>
      </c>
      <c r="D688">
        <v>975</v>
      </c>
      <c r="E688">
        <v>0</v>
      </c>
      <c r="F688">
        <v>0</v>
      </c>
    </row>
    <row r="689" spans="1:6" x14ac:dyDescent="0.3">
      <c r="A689">
        <v>6455.5381205393296</v>
      </c>
      <c r="B689">
        <v>1873.9762279799099</v>
      </c>
      <c r="C689">
        <v>1681.53151220925</v>
      </c>
      <c r="D689">
        <v>975</v>
      </c>
      <c r="E689">
        <v>0</v>
      </c>
      <c r="F689">
        <v>0</v>
      </c>
    </row>
    <row r="690" spans="1:6" x14ac:dyDescent="0.3">
      <c r="A690">
        <v>6466.3734897125896</v>
      </c>
      <c r="B690">
        <v>1879.9981009168</v>
      </c>
      <c r="C690">
        <v>1681.3880096118901</v>
      </c>
      <c r="D690">
        <v>975</v>
      </c>
      <c r="E690">
        <v>0</v>
      </c>
      <c r="F690">
        <v>0</v>
      </c>
    </row>
    <row r="691" spans="1:6" x14ac:dyDescent="0.3">
      <c r="A691">
        <v>6478.8029504599399</v>
      </c>
      <c r="B691">
        <v>1886.92780582866</v>
      </c>
      <c r="C691">
        <v>1681.2236879510299</v>
      </c>
      <c r="D691">
        <v>975</v>
      </c>
      <c r="E691">
        <v>0</v>
      </c>
      <c r="F691">
        <v>0</v>
      </c>
    </row>
    <row r="692" spans="1:6" x14ac:dyDescent="0.3">
      <c r="A692">
        <v>6491.9072338833803</v>
      </c>
      <c r="B692">
        <v>1894.2591909369901</v>
      </c>
      <c r="C692">
        <v>1681.05077205512</v>
      </c>
      <c r="D692">
        <v>975</v>
      </c>
      <c r="E692">
        <v>0</v>
      </c>
      <c r="F692">
        <v>0</v>
      </c>
    </row>
    <row r="693" spans="1:6" x14ac:dyDescent="0.3">
      <c r="A693">
        <v>6504.1247512508198</v>
      </c>
      <c r="B693">
        <v>1901.1181018561499</v>
      </c>
      <c r="C693">
        <v>1680.88985443307</v>
      </c>
      <c r="D693">
        <v>975</v>
      </c>
      <c r="E693">
        <v>0</v>
      </c>
      <c r="F693">
        <v>0</v>
      </c>
    </row>
    <row r="694" spans="1:6" x14ac:dyDescent="0.3">
      <c r="A694">
        <v>6515.7598534379104</v>
      </c>
      <c r="B694">
        <v>1907.6713472833901</v>
      </c>
      <c r="C694">
        <v>1680.73687138849</v>
      </c>
      <c r="D694">
        <v>975</v>
      </c>
      <c r="E694">
        <v>0</v>
      </c>
      <c r="F694">
        <v>0</v>
      </c>
    </row>
    <row r="695" spans="1:6" x14ac:dyDescent="0.3">
      <c r="A695">
        <v>6527.7544157565299</v>
      </c>
      <c r="B695">
        <v>1914.4489013014099</v>
      </c>
      <c r="C695">
        <v>1680.5794280591799</v>
      </c>
      <c r="D695">
        <v>975</v>
      </c>
      <c r="E695">
        <v>0</v>
      </c>
      <c r="F695">
        <v>0</v>
      </c>
    </row>
    <row r="696" spans="1:6" x14ac:dyDescent="0.3">
      <c r="A696">
        <v>6540.7473813078404</v>
      </c>
      <c r="B696">
        <v>1921.81574470284</v>
      </c>
      <c r="C696">
        <v>1680.40917823364</v>
      </c>
      <c r="D696">
        <v>975</v>
      </c>
      <c r="E696">
        <v>0</v>
      </c>
      <c r="F696">
        <v>0</v>
      </c>
    </row>
    <row r="697" spans="1:6" x14ac:dyDescent="0.3">
      <c r="A697">
        <v>6553.7941174609696</v>
      </c>
      <c r="B697">
        <v>1929.23950267852</v>
      </c>
      <c r="C697">
        <v>1680.2385339449399</v>
      </c>
      <c r="D697">
        <v>975</v>
      </c>
      <c r="E697">
        <v>0</v>
      </c>
      <c r="F697">
        <v>0</v>
      </c>
    </row>
    <row r="698" spans="1:6" x14ac:dyDescent="0.3">
      <c r="A698">
        <v>6565.9345452594698</v>
      </c>
      <c r="B698">
        <v>1936.1714557012899</v>
      </c>
      <c r="C698">
        <v>1680.0800141714799</v>
      </c>
      <c r="D698">
        <v>975</v>
      </c>
      <c r="E698">
        <v>0</v>
      </c>
      <c r="F698">
        <v>0</v>
      </c>
    </row>
    <row r="699" spans="1:6" x14ac:dyDescent="0.3">
      <c r="A699">
        <v>6576.5155037715604</v>
      </c>
      <c r="B699">
        <v>1942.2318499861401</v>
      </c>
      <c r="C699">
        <v>1679.94206201616</v>
      </c>
      <c r="D699">
        <v>975</v>
      </c>
      <c r="E699">
        <v>0</v>
      </c>
      <c r="F699">
        <v>0</v>
      </c>
    </row>
    <row r="700" spans="1:6" x14ac:dyDescent="0.3">
      <c r="A700">
        <v>6589.3885029214998</v>
      </c>
      <c r="B700">
        <v>1949.62884045127</v>
      </c>
      <c r="C700">
        <v>1679.77449047699</v>
      </c>
      <c r="D700">
        <v>975</v>
      </c>
      <c r="E700">
        <v>0</v>
      </c>
      <c r="F700">
        <v>0</v>
      </c>
    </row>
    <row r="701" spans="1:6" x14ac:dyDescent="0.3">
      <c r="A701">
        <v>6602.3139905580201</v>
      </c>
      <c r="B701">
        <v>1957.0823891985401</v>
      </c>
      <c r="C701">
        <v>1679.6065142181601</v>
      </c>
      <c r="D701">
        <v>975</v>
      </c>
      <c r="E701">
        <v>0</v>
      </c>
      <c r="F701">
        <v>0</v>
      </c>
    </row>
    <row r="702" spans="1:6" x14ac:dyDescent="0.3">
      <c r="A702">
        <v>6615.2923206633604</v>
      </c>
      <c r="B702">
        <v>1964.59314739457</v>
      </c>
      <c r="C702">
        <v>1679.4381269514099</v>
      </c>
      <c r="D702">
        <v>975</v>
      </c>
      <c r="E702">
        <v>0</v>
      </c>
      <c r="F702">
        <v>0</v>
      </c>
    </row>
    <row r="703" spans="1:6" x14ac:dyDescent="0.3">
      <c r="A703">
        <v>6626.6919882378697</v>
      </c>
      <c r="B703">
        <v>1971.2125099837799</v>
      </c>
      <c r="C703">
        <v>1679.2904426284699</v>
      </c>
      <c r="D703">
        <v>975</v>
      </c>
      <c r="E703">
        <v>0</v>
      </c>
      <c r="F703">
        <v>0</v>
      </c>
    </row>
    <row r="704" spans="1:6" x14ac:dyDescent="0.3">
      <c r="A704">
        <v>6639.4427517488703</v>
      </c>
      <c r="B704">
        <v>1978.6411127833701</v>
      </c>
      <c r="C704">
        <v>1679.12549652956</v>
      </c>
      <c r="D704">
        <v>975</v>
      </c>
      <c r="E704">
        <v>0</v>
      </c>
      <c r="F704">
        <v>0</v>
      </c>
    </row>
    <row r="705" spans="1:6" x14ac:dyDescent="0.3">
      <c r="A705">
        <v>6652.24472921702</v>
      </c>
      <c r="B705">
        <v>1986.1259174281399</v>
      </c>
      <c r="C705">
        <v>1678.9601386152101</v>
      </c>
      <c r="D705">
        <v>975</v>
      </c>
      <c r="E705">
        <v>0</v>
      </c>
      <c r="F705">
        <v>0</v>
      </c>
    </row>
    <row r="706" spans="1:6" x14ac:dyDescent="0.3">
      <c r="A706">
        <v>6665.42851722047</v>
      </c>
      <c r="B706">
        <v>1993.86169287754</v>
      </c>
      <c r="C706">
        <v>1678.79010819937</v>
      </c>
      <c r="D706">
        <v>975</v>
      </c>
      <c r="E706">
        <v>0</v>
      </c>
      <c r="F706">
        <v>0</v>
      </c>
    </row>
    <row r="707" spans="1:6" x14ac:dyDescent="0.3">
      <c r="A707">
        <v>6678.3347330651604</v>
      </c>
      <c r="B707">
        <v>2001.4623144325799</v>
      </c>
      <c r="C707">
        <v>1678.62389977054</v>
      </c>
      <c r="D707">
        <v>975</v>
      </c>
      <c r="E707">
        <v>0</v>
      </c>
      <c r="F707">
        <v>0</v>
      </c>
    </row>
    <row r="708" spans="1:6" x14ac:dyDescent="0.3">
      <c r="A708">
        <v>6689.9609465047697</v>
      </c>
      <c r="B708">
        <v>2008.33289153593</v>
      </c>
      <c r="C708">
        <v>1678.47440800956</v>
      </c>
      <c r="D708">
        <v>975</v>
      </c>
      <c r="E708">
        <v>0</v>
      </c>
      <c r="F708">
        <v>0</v>
      </c>
    </row>
    <row r="709" spans="1:6" x14ac:dyDescent="0.3">
      <c r="A709">
        <v>6702.6308299764596</v>
      </c>
      <c r="B709">
        <v>2015.84598342441</v>
      </c>
      <c r="C709">
        <v>1678.3117890114399</v>
      </c>
      <c r="D709">
        <v>975</v>
      </c>
      <c r="E709">
        <v>0</v>
      </c>
      <c r="F709">
        <v>0</v>
      </c>
    </row>
    <row r="710" spans="1:6" x14ac:dyDescent="0.3">
      <c r="A710">
        <v>6715.3501219176596</v>
      </c>
      <c r="B710">
        <v>2023.4154987346601</v>
      </c>
      <c r="C710">
        <v>1678.1488749825101</v>
      </c>
      <c r="D710">
        <v>975</v>
      </c>
      <c r="E710">
        <v>0</v>
      </c>
      <c r="F710">
        <v>0</v>
      </c>
    </row>
    <row r="711" spans="1:6" x14ac:dyDescent="0.3">
      <c r="A711">
        <v>6728.4558716789097</v>
      </c>
      <c r="B711">
        <v>2031.2435513134401</v>
      </c>
      <c r="C711">
        <v>1677.9814036318801</v>
      </c>
      <c r="D711">
        <v>975</v>
      </c>
      <c r="E711">
        <v>0</v>
      </c>
      <c r="F711">
        <v>0</v>
      </c>
    </row>
    <row r="712" spans="1:6" x14ac:dyDescent="0.3">
      <c r="A712">
        <v>6740.9383219762904</v>
      </c>
      <c r="B712">
        <v>2038.7263613027301</v>
      </c>
      <c r="C712">
        <v>1677.8223032707999</v>
      </c>
      <c r="D712">
        <v>975</v>
      </c>
      <c r="E712">
        <v>0</v>
      </c>
      <c r="F712">
        <v>0</v>
      </c>
    </row>
    <row r="713" spans="1:6" x14ac:dyDescent="0.3">
      <c r="A713">
        <v>6753.1293235368603</v>
      </c>
      <c r="B713">
        <v>2046.06003981907</v>
      </c>
      <c r="C713">
        <v>1677.6673305622401</v>
      </c>
      <c r="D713">
        <v>975</v>
      </c>
      <c r="E713">
        <v>0</v>
      </c>
      <c r="F713">
        <v>0</v>
      </c>
    </row>
    <row r="714" spans="1:6" x14ac:dyDescent="0.3">
      <c r="A714">
        <v>6766.7283681019899</v>
      </c>
      <c r="B714">
        <v>2054.2707002627799</v>
      </c>
      <c r="C714">
        <v>1677.4949870911</v>
      </c>
      <c r="D714">
        <v>975</v>
      </c>
      <c r="E714">
        <v>0</v>
      </c>
      <c r="F714">
        <v>0</v>
      </c>
    </row>
    <row r="715" spans="1:6" x14ac:dyDescent="0.3">
      <c r="A715">
        <v>6778.3321286462897</v>
      </c>
      <c r="B715">
        <v>2061.3017507477698</v>
      </c>
      <c r="C715">
        <v>1677.34839528615</v>
      </c>
      <c r="D715">
        <v>975</v>
      </c>
      <c r="E715">
        <v>0</v>
      </c>
      <c r="F715">
        <v>0</v>
      </c>
    </row>
    <row r="716" spans="1:6" x14ac:dyDescent="0.3">
      <c r="A716">
        <v>6791.0066143649401</v>
      </c>
      <c r="B716">
        <v>2069.0080796053699</v>
      </c>
      <c r="C716">
        <v>1677.18879352503</v>
      </c>
      <c r="D716">
        <v>975</v>
      </c>
      <c r="E716">
        <v>0</v>
      </c>
      <c r="F716">
        <v>0</v>
      </c>
    </row>
    <row r="717" spans="1:6" x14ac:dyDescent="0.3">
      <c r="A717">
        <v>6803.0412487827698</v>
      </c>
      <c r="B717">
        <v>2076.35107190195</v>
      </c>
      <c r="C717">
        <v>1677.0377854841599</v>
      </c>
      <c r="D717">
        <v>975</v>
      </c>
      <c r="E717">
        <v>0</v>
      </c>
      <c r="F717">
        <v>0</v>
      </c>
    </row>
    <row r="718" spans="1:6" x14ac:dyDescent="0.3">
      <c r="A718">
        <v>6815.81174936769</v>
      </c>
      <c r="B718">
        <v>2084.1705509584499</v>
      </c>
      <c r="C718">
        <v>1676.8781400345599</v>
      </c>
      <c r="D718">
        <v>975</v>
      </c>
      <c r="E718">
        <v>0</v>
      </c>
      <c r="F718">
        <v>0</v>
      </c>
    </row>
    <row r="719" spans="1:6" x14ac:dyDescent="0.3">
      <c r="A719">
        <v>6828.6321045367204</v>
      </c>
      <c r="B719">
        <v>2092.0491485248299</v>
      </c>
      <c r="C719">
        <v>1676.7185171660101</v>
      </c>
      <c r="D719">
        <v>975</v>
      </c>
      <c r="E719">
        <v>0</v>
      </c>
      <c r="F719">
        <v>0</v>
      </c>
    </row>
    <row r="720" spans="1:6" x14ac:dyDescent="0.3">
      <c r="A720">
        <v>6841.5026682219795</v>
      </c>
      <c r="B720">
        <v>2099.9875375858701</v>
      </c>
      <c r="C720">
        <v>1676.5589542562</v>
      </c>
      <c r="D720">
        <v>975</v>
      </c>
      <c r="E720">
        <v>0</v>
      </c>
      <c r="F720">
        <v>0</v>
      </c>
    </row>
    <row r="721" spans="1:6" x14ac:dyDescent="0.3">
      <c r="A721">
        <v>6854.7737233363296</v>
      </c>
      <c r="B721">
        <v>2108.2034326821599</v>
      </c>
      <c r="C721">
        <v>1676.39517618369</v>
      </c>
      <c r="D721">
        <v>975</v>
      </c>
      <c r="E721">
        <v>0</v>
      </c>
      <c r="F721">
        <v>0</v>
      </c>
    </row>
    <row r="722" spans="1:6" x14ac:dyDescent="0.3">
      <c r="A722">
        <v>6867.7471636667597</v>
      </c>
      <c r="B722">
        <v>2116.2651278247499</v>
      </c>
      <c r="C722">
        <v>1676.2358431953101</v>
      </c>
      <c r="D722">
        <v>975</v>
      </c>
      <c r="E722">
        <v>0</v>
      </c>
      <c r="F722">
        <v>0</v>
      </c>
    </row>
    <row r="723" spans="1:6" x14ac:dyDescent="0.3">
      <c r="A723">
        <v>6880.4192109707701</v>
      </c>
      <c r="B723">
        <v>2124.16833856933</v>
      </c>
      <c r="C723">
        <v>1676.0809700566699</v>
      </c>
      <c r="D723">
        <v>975</v>
      </c>
      <c r="E723">
        <v>0</v>
      </c>
      <c r="F723">
        <v>0</v>
      </c>
    </row>
    <row r="724" spans="1:6" x14ac:dyDescent="0.3">
      <c r="A724">
        <v>6892.4321598665802</v>
      </c>
      <c r="B724">
        <v>2131.6868751095699</v>
      </c>
      <c r="C724">
        <v>1675.9348702521299</v>
      </c>
      <c r="D724">
        <v>975</v>
      </c>
      <c r="E724">
        <v>0</v>
      </c>
      <c r="F724">
        <v>0</v>
      </c>
    </row>
    <row r="725" spans="1:6" x14ac:dyDescent="0.3">
      <c r="A725">
        <v>6905.1996277812596</v>
      </c>
      <c r="B725">
        <v>2139.70590908026</v>
      </c>
      <c r="C725">
        <v>1675.78039322684</v>
      </c>
      <c r="D725">
        <v>975</v>
      </c>
      <c r="E725">
        <v>0</v>
      </c>
      <c r="F725">
        <v>0</v>
      </c>
    </row>
    <row r="726" spans="1:6" x14ac:dyDescent="0.3">
      <c r="A726">
        <v>6919.0870180802203</v>
      </c>
      <c r="B726">
        <v>2148.4615579299402</v>
      </c>
      <c r="C726">
        <v>1675.61332361636</v>
      </c>
      <c r="D726">
        <v>975</v>
      </c>
      <c r="E726">
        <v>0</v>
      </c>
      <c r="F726">
        <v>0</v>
      </c>
    </row>
    <row r="727" spans="1:6" x14ac:dyDescent="0.3">
      <c r="A727">
        <v>6931.2418053011597</v>
      </c>
      <c r="B727">
        <v>2156.15336190065</v>
      </c>
      <c r="C727">
        <v>1675.4679399592201</v>
      </c>
      <c r="D727">
        <v>975</v>
      </c>
      <c r="E727">
        <v>0</v>
      </c>
      <c r="F727">
        <v>0</v>
      </c>
    </row>
    <row r="728" spans="1:6" x14ac:dyDescent="0.3">
      <c r="A728">
        <v>6944.1604942923605</v>
      </c>
      <c r="B728">
        <v>2164.3578837953501</v>
      </c>
      <c r="C728">
        <v>1675.31431166635</v>
      </c>
      <c r="D728">
        <v>975</v>
      </c>
      <c r="E728">
        <v>0</v>
      </c>
      <c r="F728">
        <v>0</v>
      </c>
    </row>
    <row r="729" spans="1:6" x14ac:dyDescent="0.3">
      <c r="A729">
        <v>6957.4908363034401</v>
      </c>
      <c r="B729">
        <v>2172.8556293937299</v>
      </c>
      <c r="C729">
        <v>1675.1567766067201</v>
      </c>
      <c r="D729">
        <v>975</v>
      </c>
      <c r="E729">
        <v>0</v>
      </c>
      <c r="F729">
        <v>0</v>
      </c>
    </row>
    <row r="730" spans="1:6" x14ac:dyDescent="0.3">
      <c r="A730">
        <v>6971.9626807448503</v>
      </c>
      <c r="B730">
        <v>2182.1177643122701</v>
      </c>
      <c r="C730">
        <v>1674.98692396159</v>
      </c>
      <c r="D730">
        <v>975</v>
      </c>
      <c r="E730">
        <v>0</v>
      </c>
      <c r="F730">
        <v>0</v>
      </c>
    </row>
    <row r="731" spans="1:6" x14ac:dyDescent="0.3">
      <c r="A731">
        <v>6984.3136728055197</v>
      </c>
      <c r="B731">
        <v>2190.0528890870501</v>
      </c>
      <c r="C731">
        <v>1674.8429441145299</v>
      </c>
      <c r="D731">
        <v>975</v>
      </c>
      <c r="E731">
        <v>0</v>
      </c>
      <c r="F731">
        <v>0</v>
      </c>
    </row>
    <row r="732" spans="1:6" x14ac:dyDescent="0.3">
      <c r="A732">
        <v>6997.4415680522598</v>
      </c>
      <c r="B732">
        <v>2198.5179321409501</v>
      </c>
      <c r="C732">
        <v>1674.6909295799201</v>
      </c>
      <c r="D732">
        <v>975</v>
      </c>
      <c r="E732">
        <v>0</v>
      </c>
      <c r="F732">
        <v>0</v>
      </c>
    </row>
    <row r="733" spans="1:6" x14ac:dyDescent="0.3">
      <c r="A733">
        <v>7011.7223560572502</v>
      </c>
      <c r="B733">
        <v>2207.76255156252</v>
      </c>
      <c r="C733">
        <v>1674.5267910366599</v>
      </c>
      <c r="D733">
        <v>975</v>
      </c>
      <c r="E733">
        <v>0</v>
      </c>
      <c r="F733">
        <v>0</v>
      </c>
    </row>
    <row r="734" spans="1:6" x14ac:dyDescent="0.3">
      <c r="A734">
        <v>7026.43344952391</v>
      </c>
      <c r="B734">
        <v>2217.32532411082</v>
      </c>
      <c r="C734">
        <v>1674.35906897668</v>
      </c>
      <c r="D734">
        <v>975</v>
      </c>
      <c r="E734">
        <v>0</v>
      </c>
      <c r="F734">
        <v>0</v>
      </c>
    </row>
    <row r="735" spans="1:6" x14ac:dyDescent="0.3">
      <c r="A735">
        <v>7040.8397979340398</v>
      </c>
      <c r="B735">
        <v>2226.7291259551598</v>
      </c>
      <c r="C735">
        <v>1674.1961877808001</v>
      </c>
      <c r="D735">
        <v>975</v>
      </c>
      <c r="E735">
        <v>0</v>
      </c>
      <c r="F735">
        <v>0</v>
      </c>
    </row>
    <row r="736" spans="1:6" x14ac:dyDescent="0.3">
      <c r="A736">
        <v>7054.9370948436799</v>
      </c>
      <c r="B736">
        <v>2235.9688455113501</v>
      </c>
      <c r="C736">
        <v>1674.0381436367099</v>
      </c>
      <c r="D736">
        <v>975</v>
      </c>
      <c r="E736">
        <v>0</v>
      </c>
      <c r="F736">
        <v>0</v>
      </c>
    </row>
    <row r="737" spans="1:6" x14ac:dyDescent="0.3">
      <c r="A737">
        <v>7069.4677987975201</v>
      </c>
      <c r="B737">
        <v>2245.5317896309398</v>
      </c>
      <c r="C737">
        <v>1673.87665621169</v>
      </c>
      <c r="D737">
        <v>975</v>
      </c>
      <c r="E737">
        <v>0</v>
      </c>
      <c r="F737">
        <v>0</v>
      </c>
    </row>
    <row r="738" spans="1:6" x14ac:dyDescent="0.3">
      <c r="A738">
        <v>7084.4373068736604</v>
      </c>
      <c r="B738">
        <v>2255.4252837253698</v>
      </c>
      <c r="C738">
        <v>1673.71182580407</v>
      </c>
      <c r="D738">
        <v>975</v>
      </c>
      <c r="E738">
        <v>0</v>
      </c>
      <c r="F738">
        <v>0</v>
      </c>
    </row>
    <row r="739" spans="1:6" x14ac:dyDescent="0.3">
      <c r="A739">
        <v>7099.4744310558499</v>
      </c>
      <c r="B739">
        <v>2265.4063422756399</v>
      </c>
      <c r="C739">
        <v>1673.5478491834899</v>
      </c>
      <c r="D739">
        <v>975</v>
      </c>
      <c r="E739">
        <v>0</v>
      </c>
      <c r="F739">
        <v>0</v>
      </c>
    </row>
    <row r="740" spans="1:6" x14ac:dyDescent="0.3">
      <c r="A740">
        <v>7112.3095738247403</v>
      </c>
      <c r="B740">
        <v>2273.9599611988001</v>
      </c>
      <c r="C740">
        <v>1673.4091659482399</v>
      </c>
      <c r="D740">
        <v>975</v>
      </c>
      <c r="E740">
        <v>0</v>
      </c>
      <c r="F740">
        <v>0</v>
      </c>
    </row>
    <row r="741" spans="1:6" x14ac:dyDescent="0.3">
      <c r="A741">
        <v>7127.4732908973701</v>
      </c>
      <c r="B741">
        <v>2284.10610784963</v>
      </c>
      <c r="C741">
        <v>1673.24687684265</v>
      </c>
      <c r="D741">
        <v>975</v>
      </c>
      <c r="E741">
        <v>0</v>
      </c>
      <c r="F741">
        <v>0</v>
      </c>
    </row>
    <row r="742" spans="1:6" x14ac:dyDescent="0.3">
      <c r="A742">
        <v>7142.3245900292704</v>
      </c>
      <c r="B742">
        <v>2294.0861565739501</v>
      </c>
      <c r="C742">
        <v>1673.08959154234</v>
      </c>
      <c r="D742">
        <v>975</v>
      </c>
      <c r="E742">
        <v>0</v>
      </c>
      <c r="F742">
        <v>0</v>
      </c>
    </row>
    <row r="743" spans="1:6" x14ac:dyDescent="0.3">
      <c r="A743">
        <v>7157.2422716416604</v>
      </c>
      <c r="B743">
        <v>2304.1538005941702</v>
      </c>
      <c r="C743">
        <v>1672.9332785151801</v>
      </c>
      <c r="D743">
        <v>975</v>
      </c>
      <c r="E743">
        <v>0</v>
      </c>
      <c r="F743">
        <v>0</v>
      </c>
    </row>
    <row r="744" spans="1:6" x14ac:dyDescent="0.3">
      <c r="A744">
        <v>7171.0718377206904</v>
      </c>
      <c r="B744">
        <v>2313.5257591607301</v>
      </c>
      <c r="C744">
        <v>1672.7898862250399</v>
      </c>
      <c r="D744">
        <v>975</v>
      </c>
      <c r="E744">
        <v>0</v>
      </c>
      <c r="F744">
        <v>0</v>
      </c>
    </row>
    <row r="745" spans="1:6" x14ac:dyDescent="0.3">
      <c r="A745">
        <v>7185.73207638452</v>
      </c>
      <c r="B745">
        <v>2323.5014490256099</v>
      </c>
      <c r="C745">
        <v>1672.63950303519</v>
      </c>
      <c r="D745">
        <v>975</v>
      </c>
      <c r="E745">
        <v>0</v>
      </c>
      <c r="F745">
        <v>0</v>
      </c>
    </row>
    <row r="746" spans="1:6" x14ac:dyDescent="0.3">
      <c r="A746">
        <v>7200.0685539665901</v>
      </c>
      <c r="B746">
        <v>2333.2976315219798</v>
      </c>
      <c r="C746">
        <v>1672.49407405118</v>
      </c>
      <c r="D746">
        <v>975</v>
      </c>
      <c r="E746">
        <v>0</v>
      </c>
      <c r="F746">
        <v>0</v>
      </c>
    </row>
    <row r="747" spans="1:6" x14ac:dyDescent="0.3">
      <c r="A747">
        <v>7215.2467825715903</v>
      </c>
      <c r="B747">
        <v>2343.7131588039902</v>
      </c>
      <c r="C747">
        <v>1672.34189174426</v>
      </c>
      <c r="D747">
        <v>975</v>
      </c>
      <c r="E747">
        <v>0</v>
      </c>
      <c r="F747">
        <v>0</v>
      </c>
    </row>
    <row r="748" spans="1:6" x14ac:dyDescent="0.3">
      <c r="A748">
        <v>7230.10232225857</v>
      </c>
      <c r="B748">
        <v>2353.9514531730001</v>
      </c>
      <c r="C748">
        <v>1672.1947395596701</v>
      </c>
      <c r="D748">
        <v>975</v>
      </c>
      <c r="E748">
        <v>0</v>
      </c>
      <c r="F748">
        <v>0</v>
      </c>
    </row>
    <row r="749" spans="1:6" x14ac:dyDescent="0.3">
      <c r="A749">
        <v>7243.8435962581598</v>
      </c>
      <c r="B749">
        <v>2363.46091690705</v>
      </c>
      <c r="C749">
        <v>1672.06022197571</v>
      </c>
      <c r="D749">
        <v>975</v>
      </c>
      <c r="E749">
        <v>0</v>
      </c>
      <c r="F749">
        <v>0</v>
      </c>
    </row>
    <row r="750" spans="1:6" x14ac:dyDescent="0.3">
      <c r="A750">
        <v>7258.8267693472199</v>
      </c>
      <c r="B750">
        <v>2373.8728538925502</v>
      </c>
      <c r="C750">
        <v>1671.9153240242199</v>
      </c>
      <c r="D750">
        <v>975</v>
      </c>
      <c r="E750">
        <v>0</v>
      </c>
      <c r="F750">
        <v>0</v>
      </c>
    </row>
    <row r="751" spans="1:6" x14ac:dyDescent="0.3">
      <c r="A751">
        <v>7273.0833837284099</v>
      </c>
      <c r="B751">
        <v>2383.8217705287402</v>
      </c>
      <c r="C751">
        <v>1671.7791856067099</v>
      </c>
      <c r="D751">
        <v>975</v>
      </c>
      <c r="E751">
        <v>0</v>
      </c>
      <c r="F751">
        <v>0</v>
      </c>
    </row>
    <row r="752" spans="1:6" x14ac:dyDescent="0.3">
      <c r="A752">
        <v>7287.7994232624596</v>
      </c>
      <c r="B752">
        <v>2394.1343206761198</v>
      </c>
      <c r="C752">
        <v>1671.6404467304901</v>
      </c>
      <c r="D752">
        <v>975</v>
      </c>
      <c r="E752">
        <v>0</v>
      </c>
      <c r="F752">
        <v>0</v>
      </c>
    </row>
    <row r="753" spans="1:6" x14ac:dyDescent="0.3">
      <c r="A753">
        <v>7300.9791964475698</v>
      </c>
      <c r="B753">
        <v>2403.4075699086102</v>
      </c>
      <c r="C753">
        <v>1671.5177481519599</v>
      </c>
      <c r="D753">
        <v>975</v>
      </c>
      <c r="E753">
        <v>0</v>
      </c>
      <c r="F753">
        <v>0</v>
      </c>
    </row>
    <row r="754" spans="1:6" x14ac:dyDescent="0.3">
      <c r="A754">
        <v>7316.2202578300303</v>
      </c>
      <c r="B754">
        <v>2414.1752431674199</v>
      </c>
      <c r="C754">
        <v>1671.3777114556599</v>
      </c>
      <c r="D754">
        <v>975</v>
      </c>
      <c r="E754">
        <v>0</v>
      </c>
      <c r="F754">
        <v>0</v>
      </c>
    </row>
    <row r="755" spans="1:6" x14ac:dyDescent="0.3">
      <c r="A755">
        <v>7332.3385196163899</v>
      </c>
      <c r="B755">
        <v>2425.6143625924601</v>
      </c>
      <c r="C755">
        <v>1671.2317954196501</v>
      </c>
      <c r="D755">
        <v>975</v>
      </c>
      <c r="E755">
        <v>0</v>
      </c>
      <c r="F755">
        <v>0</v>
      </c>
    </row>
    <row r="756" spans="1:6" x14ac:dyDescent="0.3">
      <c r="A756">
        <v>7348.53443082578</v>
      </c>
      <c r="B756">
        <v>2437.1624023870099</v>
      </c>
      <c r="C756">
        <v>1671.0874487298399</v>
      </c>
      <c r="D756">
        <v>975</v>
      </c>
      <c r="E756">
        <v>0</v>
      </c>
      <c r="F756">
        <v>0</v>
      </c>
    </row>
    <row r="757" spans="1:6" x14ac:dyDescent="0.3">
      <c r="A757">
        <v>7362.3625354566702</v>
      </c>
      <c r="B757">
        <v>2447.0650415609398</v>
      </c>
      <c r="C757">
        <v>1670.96601911828</v>
      </c>
      <c r="D757">
        <v>975</v>
      </c>
      <c r="E757">
        <v>0</v>
      </c>
      <c r="F757">
        <v>0</v>
      </c>
    </row>
    <row r="758" spans="1:6" x14ac:dyDescent="0.3">
      <c r="A758">
        <v>7377.8850127128699</v>
      </c>
      <c r="B758">
        <v>2458.2283619618302</v>
      </c>
      <c r="C758">
        <v>1670.83172627247</v>
      </c>
      <c r="D758">
        <v>975</v>
      </c>
      <c r="E758">
        <v>0</v>
      </c>
      <c r="F758">
        <v>0</v>
      </c>
    </row>
    <row r="759" spans="1:6" x14ac:dyDescent="0.3">
      <c r="A759">
        <v>7393.0680755408202</v>
      </c>
      <c r="B759">
        <v>2469.1962146031401</v>
      </c>
      <c r="C759">
        <v>1670.7024404285301</v>
      </c>
      <c r="D759">
        <v>975</v>
      </c>
      <c r="E759">
        <v>0</v>
      </c>
      <c r="F759">
        <v>0</v>
      </c>
    </row>
    <row r="760" spans="1:6" x14ac:dyDescent="0.3">
      <c r="A760">
        <v>7407.4936883283699</v>
      </c>
      <c r="B760">
        <v>2479.6616699958799</v>
      </c>
      <c r="C760">
        <v>1670.58150930281</v>
      </c>
      <c r="D760">
        <v>975</v>
      </c>
      <c r="E760">
        <v>0</v>
      </c>
      <c r="F760">
        <v>0</v>
      </c>
    </row>
    <row r="761" spans="1:6" x14ac:dyDescent="0.3">
      <c r="A761">
        <v>7421.9813092539098</v>
      </c>
      <c r="B761">
        <v>2490.2162166859598</v>
      </c>
      <c r="C761">
        <v>1670.4619435057</v>
      </c>
      <c r="D761">
        <v>975</v>
      </c>
      <c r="E761">
        <v>0</v>
      </c>
      <c r="F761">
        <v>0</v>
      </c>
    </row>
    <row r="762" spans="1:6" x14ac:dyDescent="0.3">
      <c r="A762">
        <v>7436.1148541484399</v>
      </c>
      <c r="B762">
        <v>2500.5555978124698</v>
      </c>
      <c r="C762">
        <v>1670.3471282983201</v>
      </c>
      <c r="D762">
        <v>975</v>
      </c>
      <c r="E762">
        <v>0</v>
      </c>
      <c r="F762">
        <v>0</v>
      </c>
    </row>
    <row r="763" spans="1:6" x14ac:dyDescent="0.3">
      <c r="A763">
        <v>7450.7262084952799</v>
      </c>
      <c r="B763">
        <v>2511.2891465950502</v>
      </c>
      <c r="C763">
        <v>1670.2303421255001</v>
      </c>
      <c r="D763">
        <v>975</v>
      </c>
      <c r="E763">
        <v>0</v>
      </c>
      <c r="F763">
        <v>0</v>
      </c>
    </row>
    <row r="764" spans="1:6" x14ac:dyDescent="0.3">
      <c r="A764">
        <v>7464.56080881055</v>
      </c>
      <c r="B764">
        <v>2521.4940916242599</v>
      </c>
      <c r="C764">
        <v>1670.12155586984</v>
      </c>
      <c r="D764">
        <v>975</v>
      </c>
      <c r="E764">
        <v>0</v>
      </c>
      <c r="F764">
        <v>0</v>
      </c>
    </row>
    <row r="765" spans="1:6" x14ac:dyDescent="0.3">
      <c r="A765">
        <v>7479.29607732977</v>
      </c>
      <c r="B765">
        <v>2532.4085408280098</v>
      </c>
      <c r="C765">
        <v>1670.0076205140299</v>
      </c>
      <c r="D765">
        <v>975</v>
      </c>
      <c r="E765">
        <v>0</v>
      </c>
      <c r="F765">
        <v>0</v>
      </c>
    </row>
    <row r="766" spans="1:6" x14ac:dyDescent="0.3">
      <c r="A766">
        <v>7495.7914492179398</v>
      </c>
      <c r="B766">
        <v>2544.6821978581102</v>
      </c>
      <c r="C766">
        <v>1669.8824502341599</v>
      </c>
      <c r="D766">
        <v>975</v>
      </c>
      <c r="E766">
        <v>0</v>
      </c>
      <c r="F766">
        <v>0</v>
      </c>
    </row>
    <row r="767" spans="1:6" x14ac:dyDescent="0.3">
      <c r="A767">
        <v>7511.9416777480401</v>
      </c>
      <c r="B767">
        <v>2556.7561238151902</v>
      </c>
      <c r="C767">
        <v>1669.7623338584999</v>
      </c>
      <c r="D767">
        <v>975</v>
      </c>
      <c r="E767">
        <v>0</v>
      </c>
      <c r="F767">
        <v>0</v>
      </c>
    </row>
    <row r="768" spans="1:6" x14ac:dyDescent="0.3">
      <c r="A768">
        <v>7528.1694175436096</v>
      </c>
      <c r="B768">
        <v>2568.9451719485901</v>
      </c>
      <c r="C768">
        <v>1669.64408052518</v>
      </c>
      <c r="D768">
        <v>975</v>
      </c>
      <c r="E768">
        <v>0</v>
      </c>
      <c r="F768">
        <v>0</v>
      </c>
    </row>
    <row r="769" spans="1:6" x14ac:dyDescent="0.3">
      <c r="A769">
        <v>7544.9055467087001</v>
      </c>
      <c r="B769">
        <v>2581.5764264110899</v>
      </c>
      <c r="C769">
        <v>1669.52469644641</v>
      </c>
      <c r="D769">
        <v>975</v>
      </c>
      <c r="E769">
        <v>0</v>
      </c>
      <c r="F769">
        <v>0</v>
      </c>
    </row>
    <row r="770" spans="1:6" x14ac:dyDescent="0.3">
      <c r="A770">
        <v>7561.2925394906197</v>
      </c>
      <c r="B770">
        <v>2594.0038544080198</v>
      </c>
      <c r="C770">
        <v>1669.4103396708399</v>
      </c>
      <c r="D770">
        <v>975</v>
      </c>
      <c r="E770">
        <v>0</v>
      </c>
      <c r="F770">
        <v>0</v>
      </c>
    </row>
    <row r="771" spans="1:6" x14ac:dyDescent="0.3">
      <c r="A771">
        <v>7576.4563105198204</v>
      </c>
      <c r="B771">
        <v>2605.5564936208202</v>
      </c>
      <c r="C771">
        <v>1669.30676448285</v>
      </c>
      <c r="D771">
        <v>975</v>
      </c>
      <c r="E771">
        <v>0</v>
      </c>
      <c r="F771">
        <v>0</v>
      </c>
    </row>
    <row r="772" spans="1:6" x14ac:dyDescent="0.3">
      <c r="A772">
        <v>7592.12447594282</v>
      </c>
      <c r="B772">
        <v>2617.5470558605102</v>
      </c>
      <c r="C772">
        <v>1669.20201272693</v>
      </c>
      <c r="D772">
        <v>975</v>
      </c>
      <c r="E772">
        <v>0</v>
      </c>
      <c r="F772">
        <v>0</v>
      </c>
    </row>
    <row r="773" spans="1:6" x14ac:dyDescent="0.3">
      <c r="A773">
        <v>7607.8654210887898</v>
      </c>
      <c r="B773">
        <v>2629.6484875260198</v>
      </c>
      <c r="C773">
        <v>1669.09910522361</v>
      </c>
      <c r="D773">
        <v>975</v>
      </c>
      <c r="E773">
        <v>0</v>
      </c>
      <c r="F773">
        <v>0</v>
      </c>
    </row>
    <row r="774" spans="1:6" x14ac:dyDescent="0.3">
      <c r="A774">
        <v>7625.8820798243796</v>
      </c>
      <c r="B774">
        <v>2643.5676801371101</v>
      </c>
      <c r="C774">
        <v>1668.9841940259901</v>
      </c>
      <c r="D774">
        <v>975</v>
      </c>
      <c r="E774">
        <v>0</v>
      </c>
      <c r="F774">
        <v>0</v>
      </c>
    </row>
    <row r="775" spans="1:6" x14ac:dyDescent="0.3">
      <c r="A775">
        <v>7643.5520233097304</v>
      </c>
      <c r="B775">
        <v>2657.2901237078399</v>
      </c>
      <c r="C775">
        <v>1668.87448019166</v>
      </c>
      <c r="D775">
        <v>975</v>
      </c>
      <c r="E775">
        <v>0</v>
      </c>
      <c r="F775">
        <v>0</v>
      </c>
    </row>
    <row r="776" spans="1:6" x14ac:dyDescent="0.3">
      <c r="A776">
        <v>7658.1993180219497</v>
      </c>
      <c r="B776">
        <v>2668.7188489380701</v>
      </c>
      <c r="C776">
        <v>1668.7857721530399</v>
      </c>
      <c r="D776">
        <v>975</v>
      </c>
      <c r="E776">
        <v>0</v>
      </c>
      <c r="F776">
        <v>0</v>
      </c>
    </row>
    <row r="777" spans="1:6" x14ac:dyDescent="0.3">
      <c r="A777">
        <v>7674.6975527859204</v>
      </c>
      <c r="B777">
        <v>2681.6503444268001</v>
      </c>
      <c r="C777">
        <v>1668.68829799128</v>
      </c>
      <c r="D777">
        <v>975</v>
      </c>
      <c r="E777">
        <v>0</v>
      </c>
      <c r="F777">
        <v>0</v>
      </c>
    </row>
    <row r="778" spans="1:6" x14ac:dyDescent="0.3">
      <c r="A778">
        <v>7693.0734898338897</v>
      </c>
      <c r="B778">
        <v>2696.1270055647001</v>
      </c>
      <c r="C778">
        <v>1668.5827735723999</v>
      </c>
      <c r="D778">
        <v>975</v>
      </c>
      <c r="E778">
        <v>0</v>
      </c>
      <c r="F778">
        <v>0</v>
      </c>
    </row>
    <row r="779" spans="1:6" x14ac:dyDescent="0.3">
      <c r="A779">
        <v>7709.7424086531801</v>
      </c>
      <c r="B779">
        <v>2709.3261388001602</v>
      </c>
      <c r="C779">
        <v>1668.48982849394</v>
      </c>
      <c r="D779">
        <v>975</v>
      </c>
      <c r="E779">
        <v>0</v>
      </c>
      <c r="F779">
        <v>0</v>
      </c>
    </row>
    <row r="780" spans="1:6" x14ac:dyDescent="0.3">
      <c r="A780">
        <v>7724.6785720282896</v>
      </c>
      <c r="B780">
        <v>2721.2078501400802</v>
      </c>
      <c r="C780">
        <v>1668.408787436</v>
      </c>
      <c r="D780">
        <v>975</v>
      </c>
      <c r="E780">
        <v>0</v>
      </c>
      <c r="F780">
        <v>0</v>
      </c>
    </row>
    <row r="781" spans="1:6" x14ac:dyDescent="0.3">
      <c r="A781">
        <v>7740.13628501928</v>
      </c>
      <c r="B781">
        <v>2733.5591070815499</v>
      </c>
      <c r="C781">
        <v>1668.3271513327099</v>
      </c>
      <c r="D781">
        <v>975</v>
      </c>
      <c r="E781">
        <v>0</v>
      </c>
      <c r="F781">
        <v>0</v>
      </c>
    </row>
    <row r="782" spans="1:6" x14ac:dyDescent="0.3">
      <c r="A782">
        <v>7757.9541356759901</v>
      </c>
      <c r="B782">
        <v>2747.8655150374698</v>
      </c>
      <c r="C782">
        <v>1668.2358755451601</v>
      </c>
      <c r="D782">
        <v>975</v>
      </c>
      <c r="E782">
        <v>0</v>
      </c>
      <c r="F782">
        <v>0</v>
      </c>
    </row>
    <row r="783" spans="1:6" x14ac:dyDescent="0.3">
      <c r="A783">
        <v>7774.0243498888603</v>
      </c>
      <c r="B783">
        <v>2760.83269873992</v>
      </c>
      <c r="C783">
        <v>1668.15613876425</v>
      </c>
      <c r="D783">
        <v>975</v>
      </c>
      <c r="E783">
        <v>0</v>
      </c>
      <c r="F783">
        <v>0</v>
      </c>
    </row>
    <row r="784" spans="1:6" x14ac:dyDescent="0.3">
      <c r="A784">
        <v>7789.2460800567396</v>
      </c>
      <c r="B784">
        <v>2773.1714955551902</v>
      </c>
      <c r="C784">
        <v>1668.0828726081199</v>
      </c>
      <c r="D784">
        <v>975</v>
      </c>
      <c r="E784">
        <v>0</v>
      </c>
      <c r="F784">
        <v>0</v>
      </c>
    </row>
    <row r="785" spans="1:6" x14ac:dyDescent="0.3">
      <c r="A785">
        <v>7805.9295872728399</v>
      </c>
      <c r="B785">
        <v>2786.7584025586698</v>
      </c>
      <c r="C785">
        <v>1668.0051020927201</v>
      </c>
      <c r="D785">
        <v>975</v>
      </c>
      <c r="E785">
        <v>0</v>
      </c>
      <c r="F785">
        <v>0</v>
      </c>
    </row>
    <row r="786" spans="1:6" x14ac:dyDescent="0.3">
      <c r="A786">
        <v>7825.4975307418799</v>
      </c>
      <c r="B786">
        <v>2802.7790301242699</v>
      </c>
      <c r="C786">
        <v>1667.9172483452601</v>
      </c>
      <c r="D786">
        <v>975</v>
      </c>
      <c r="E786">
        <v>0</v>
      </c>
      <c r="F786">
        <v>0</v>
      </c>
    </row>
    <row r="787" spans="1:6" x14ac:dyDescent="0.3">
      <c r="A787">
        <v>7842.2426361541502</v>
      </c>
      <c r="B787">
        <v>2441.00874762067</v>
      </c>
      <c r="C787">
        <v>1667.84444854657</v>
      </c>
      <c r="D787">
        <v>844.99999880942505</v>
      </c>
      <c r="E787">
        <v>0</v>
      </c>
      <c r="F787">
        <v>0</v>
      </c>
    </row>
    <row r="788" spans="1:6" x14ac:dyDescent="0.3">
      <c r="A788">
        <v>7847.5950782191203</v>
      </c>
      <c r="B788">
        <v>0</v>
      </c>
      <c r="C788">
        <v>1667.76167075136</v>
      </c>
      <c r="D788">
        <v>0</v>
      </c>
      <c r="E788">
        <v>0</v>
      </c>
      <c r="F788">
        <v>0</v>
      </c>
    </row>
    <row r="789" spans="1:6" x14ac:dyDescent="0.3">
      <c r="A789">
        <v>7847.6048936180096</v>
      </c>
      <c r="B789">
        <v>0</v>
      </c>
      <c r="C789">
        <v>1667.6795042413501</v>
      </c>
      <c r="D789">
        <v>0</v>
      </c>
      <c r="E789">
        <v>0</v>
      </c>
      <c r="F789">
        <v>0</v>
      </c>
    </row>
    <row r="790" spans="1:6" x14ac:dyDescent="0.3">
      <c r="A790">
        <v>7847.6148856202599</v>
      </c>
      <c r="B790">
        <v>0</v>
      </c>
      <c r="C790">
        <v>1667.5958614787201</v>
      </c>
      <c r="D790">
        <v>0</v>
      </c>
      <c r="E790">
        <v>0</v>
      </c>
      <c r="F790">
        <v>0</v>
      </c>
    </row>
    <row r="791" spans="1:6" x14ac:dyDescent="0.3">
      <c r="A791">
        <v>7847.6248198466001</v>
      </c>
      <c r="B791">
        <v>0</v>
      </c>
      <c r="C791">
        <v>1667.5127071632301</v>
      </c>
      <c r="D791">
        <v>0</v>
      </c>
      <c r="E791">
        <v>0</v>
      </c>
      <c r="F791">
        <v>0</v>
      </c>
    </row>
    <row r="792" spans="1:6" x14ac:dyDescent="0.3">
      <c r="A792">
        <v>7847.6346962895605</v>
      </c>
      <c r="B792">
        <v>0</v>
      </c>
      <c r="C792">
        <v>1667.4300365141701</v>
      </c>
      <c r="D792">
        <v>0</v>
      </c>
      <c r="E792">
        <v>0</v>
      </c>
      <c r="F792">
        <v>0</v>
      </c>
    </row>
    <row r="793" spans="1:6" x14ac:dyDescent="0.3">
      <c r="A793">
        <v>7847.6438317946204</v>
      </c>
      <c r="B793">
        <v>0</v>
      </c>
      <c r="C793">
        <v>1667.35356895208</v>
      </c>
      <c r="D793">
        <v>0</v>
      </c>
      <c r="E793">
        <v>0</v>
      </c>
      <c r="F793">
        <v>0</v>
      </c>
    </row>
    <row r="794" spans="1:6" x14ac:dyDescent="0.3">
      <c r="A794">
        <v>7847.6529172847504</v>
      </c>
      <c r="B794">
        <v>0</v>
      </c>
      <c r="C794">
        <v>1667.27752072883</v>
      </c>
      <c r="D794">
        <v>0</v>
      </c>
      <c r="E794">
        <v>0</v>
      </c>
      <c r="F794">
        <v>0</v>
      </c>
    </row>
    <row r="795" spans="1:6" x14ac:dyDescent="0.3">
      <c r="A795">
        <v>7847.6621779998404</v>
      </c>
      <c r="B795">
        <v>0</v>
      </c>
      <c r="C795">
        <v>1667.20000878681</v>
      </c>
      <c r="D795">
        <v>0</v>
      </c>
      <c r="E795">
        <v>0</v>
      </c>
      <c r="F795">
        <v>0</v>
      </c>
    </row>
    <row r="796" spans="1:6" x14ac:dyDescent="0.3">
      <c r="A796">
        <v>7847.6716100876101</v>
      </c>
      <c r="B796">
        <v>0</v>
      </c>
      <c r="C796">
        <v>1667.1210637145</v>
      </c>
      <c r="D796">
        <v>0</v>
      </c>
      <c r="E796">
        <v>0</v>
      </c>
      <c r="F796">
        <v>0</v>
      </c>
    </row>
    <row r="797" spans="1:6" x14ac:dyDescent="0.3">
      <c r="A797">
        <v>7847.6807643944403</v>
      </c>
      <c r="B797">
        <v>0</v>
      </c>
      <c r="C797">
        <v>1667.04444601296</v>
      </c>
      <c r="D797">
        <v>0</v>
      </c>
      <c r="E797">
        <v>0</v>
      </c>
      <c r="F797">
        <v>0</v>
      </c>
    </row>
    <row r="798" spans="1:6" x14ac:dyDescent="0.3">
      <c r="A798">
        <v>7847.6903087705005</v>
      </c>
      <c r="B798">
        <v>0</v>
      </c>
      <c r="C798">
        <v>1666.96456785549</v>
      </c>
      <c r="D798">
        <v>0</v>
      </c>
      <c r="E798">
        <v>0</v>
      </c>
      <c r="F798">
        <v>0</v>
      </c>
    </row>
    <row r="799" spans="1:6" x14ac:dyDescent="0.3">
      <c r="A799">
        <v>7847.7000152410301</v>
      </c>
      <c r="B799">
        <v>0</v>
      </c>
      <c r="C799">
        <v>1666.8833344591701</v>
      </c>
      <c r="D799">
        <v>0</v>
      </c>
      <c r="E799">
        <v>0</v>
      </c>
      <c r="F799">
        <v>0</v>
      </c>
    </row>
    <row r="800" spans="1:6" x14ac:dyDescent="0.3">
      <c r="A800">
        <v>7847.7090053965803</v>
      </c>
      <c r="B800">
        <v>0</v>
      </c>
      <c r="C800">
        <v>1666.8080935185601</v>
      </c>
      <c r="D800">
        <v>0</v>
      </c>
      <c r="E800">
        <v>0</v>
      </c>
      <c r="F800">
        <v>0</v>
      </c>
    </row>
    <row r="801" spans="1:6" x14ac:dyDescent="0.3">
      <c r="A801">
        <v>7847.7175082008298</v>
      </c>
      <c r="B801">
        <v>0</v>
      </c>
      <c r="C801">
        <v>1666.7369354738701</v>
      </c>
      <c r="D801">
        <v>0</v>
      </c>
      <c r="E801">
        <v>0</v>
      </c>
      <c r="F801">
        <v>0</v>
      </c>
    </row>
    <row r="802" spans="1:6" x14ac:dyDescent="0.3">
      <c r="A802">
        <v>7847.7261795873301</v>
      </c>
      <c r="B802">
        <v>0</v>
      </c>
      <c r="C802">
        <v>1666.6643686528701</v>
      </c>
      <c r="D802">
        <v>0</v>
      </c>
      <c r="E802">
        <v>0</v>
      </c>
      <c r="F802">
        <v>0</v>
      </c>
    </row>
    <row r="803" spans="1:6" x14ac:dyDescent="0.3">
      <c r="A803">
        <v>7847.7354454836204</v>
      </c>
      <c r="B803">
        <v>0</v>
      </c>
      <c r="C803">
        <v>1666.5868278197399</v>
      </c>
      <c r="D803">
        <v>0</v>
      </c>
      <c r="E803">
        <v>0</v>
      </c>
      <c r="F803">
        <v>0</v>
      </c>
    </row>
    <row r="804" spans="1:6" x14ac:dyDescent="0.3">
      <c r="A804">
        <v>7847.7444400273698</v>
      </c>
      <c r="B804">
        <v>0</v>
      </c>
      <c r="C804">
        <v>1666.5115608152601</v>
      </c>
      <c r="D804">
        <v>0</v>
      </c>
      <c r="E804">
        <v>0</v>
      </c>
      <c r="F804">
        <v>0</v>
      </c>
    </row>
    <row r="805" spans="1:6" x14ac:dyDescent="0.3">
      <c r="A805">
        <v>7847.7533793553903</v>
      </c>
      <c r="B805">
        <v>0</v>
      </c>
      <c r="C805">
        <v>1666.4367594876001</v>
      </c>
      <c r="D805">
        <v>0</v>
      </c>
      <c r="E805">
        <v>0</v>
      </c>
      <c r="F805">
        <v>0</v>
      </c>
    </row>
    <row r="806" spans="1:6" x14ac:dyDescent="0.3">
      <c r="A806">
        <v>7847.7620525764096</v>
      </c>
      <c r="B806">
        <v>0</v>
      </c>
      <c r="C806">
        <v>1666.36418268341</v>
      </c>
      <c r="D806">
        <v>0</v>
      </c>
      <c r="E806">
        <v>0</v>
      </c>
      <c r="F806">
        <v>0</v>
      </c>
    </row>
    <row r="807" spans="1:6" x14ac:dyDescent="0.3">
      <c r="A807">
        <v>7847.7708827677698</v>
      </c>
      <c r="B807">
        <v>0</v>
      </c>
      <c r="C807">
        <v>1666.29029327226</v>
      </c>
      <c r="D807">
        <v>0</v>
      </c>
      <c r="E807">
        <v>0</v>
      </c>
      <c r="F807">
        <v>0</v>
      </c>
    </row>
    <row r="808" spans="1:6" x14ac:dyDescent="0.3">
      <c r="A808">
        <v>7847.7794494380496</v>
      </c>
      <c r="B808">
        <v>0</v>
      </c>
      <c r="C808">
        <v>1666.21861416257</v>
      </c>
      <c r="D808">
        <v>0</v>
      </c>
      <c r="E808">
        <v>0</v>
      </c>
      <c r="F808">
        <v>0</v>
      </c>
    </row>
    <row r="809" spans="1:6" x14ac:dyDescent="0.3">
      <c r="A809">
        <v>7847.78817046728</v>
      </c>
      <c r="B809">
        <v>0</v>
      </c>
      <c r="C809">
        <v>1666.1456451860399</v>
      </c>
      <c r="D809">
        <v>0</v>
      </c>
      <c r="E809">
        <v>0</v>
      </c>
      <c r="F809">
        <v>0</v>
      </c>
    </row>
    <row r="810" spans="1:6" x14ac:dyDescent="0.3">
      <c r="A810">
        <v>7847.7966305622003</v>
      </c>
      <c r="B810">
        <v>0</v>
      </c>
      <c r="C810">
        <v>1666.07486078235</v>
      </c>
      <c r="D810">
        <v>0</v>
      </c>
      <c r="E810">
        <v>0</v>
      </c>
      <c r="F810">
        <v>0</v>
      </c>
    </row>
    <row r="811" spans="1:6" x14ac:dyDescent="0.3">
      <c r="A811">
        <v>7847.8048335692602</v>
      </c>
      <c r="B811">
        <v>0</v>
      </c>
      <c r="C811">
        <v>1666.0062315201999</v>
      </c>
      <c r="D811">
        <v>0</v>
      </c>
      <c r="E811">
        <v>0</v>
      </c>
      <c r="F811">
        <v>0</v>
      </c>
    </row>
    <row r="812" spans="1:6" x14ac:dyDescent="0.3">
      <c r="A812">
        <v>7847.8123767256902</v>
      </c>
      <c r="B812">
        <v>0</v>
      </c>
      <c r="C812">
        <v>1665.9431213374301</v>
      </c>
      <c r="D812">
        <v>0</v>
      </c>
      <c r="E812">
        <v>0</v>
      </c>
      <c r="F812">
        <v>0</v>
      </c>
    </row>
    <row r="813" spans="1:6" x14ac:dyDescent="0.3">
      <c r="A813">
        <v>7847.8206852616504</v>
      </c>
      <c r="B813">
        <v>0</v>
      </c>
      <c r="C813">
        <v>1665.8736085134101</v>
      </c>
      <c r="D813">
        <v>0</v>
      </c>
      <c r="E813">
        <v>0</v>
      </c>
      <c r="F813">
        <v>0</v>
      </c>
    </row>
    <row r="814" spans="1:6" x14ac:dyDescent="0.3">
      <c r="A814">
        <v>7847.8289411257902</v>
      </c>
      <c r="B814">
        <v>0</v>
      </c>
      <c r="C814">
        <v>1665.8045400338799</v>
      </c>
      <c r="D814">
        <v>0</v>
      </c>
      <c r="E814">
        <v>0</v>
      </c>
      <c r="F814">
        <v>0</v>
      </c>
    </row>
    <row r="815" spans="1:6" x14ac:dyDescent="0.3">
      <c r="A815">
        <v>7847.8377424771897</v>
      </c>
      <c r="B815">
        <v>0</v>
      </c>
      <c r="C815">
        <v>1665.7309116265999</v>
      </c>
      <c r="D815">
        <v>0</v>
      </c>
      <c r="E815">
        <v>0</v>
      </c>
      <c r="F815">
        <v>0</v>
      </c>
    </row>
    <row r="816" spans="1:6" x14ac:dyDescent="0.3">
      <c r="A816">
        <v>7847.8462851750501</v>
      </c>
      <c r="B816">
        <v>0</v>
      </c>
      <c r="C816">
        <v>1665.6594489374399</v>
      </c>
      <c r="D816">
        <v>0</v>
      </c>
      <c r="E816">
        <v>0</v>
      </c>
      <c r="F81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FH-Reusable-Orion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2019-04-27T23:54:30Z</dcterms:created>
  <dcterms:modified xsi:type="dcterms:W3CDTF">2019-04-27T23:55:54Z</dcterms:modified>
</cp:coreProperties>
</file>