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8" yWindow="132" windowWidth="30660" windowHeight="18504"/>
  </bookViews>
  <sheets>
    <sheet name="OrionTLI" sheetId="1" r:id="rId1"/>
  </sheets>
  <calcPr calcId="0"/>
</workbook>
</file>

<file path=xl/sharedStrings.xml><?xml version="1.0" encoding="utf-8"?>
<sst xmlns="http://schemas.openxmlformats.org/spreadsheetml/2006/main" count="4" uniqueCount="4">
  <si>
    <t>Velocity</t>
  </si>
  <si>
    <t xml:space="preserve"> Acceleration</t>
  </si>
  <si>
    <t xml:space="preserve"> Altitude</t>
  </si>
  <si>
    <t xml:space="preserve"> Throttle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</si>
</sst>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OrionTLI!$A$1</c:f>
              <c:strCache>
                <c:ptCount val="1"/>
                <c:pt idx="0">
                  <c:v>Velocity</c:v>
                </c:pt>
              </c:strCache>
            </c:strRef>
          </c:tx>
          <c:marker>
            <c:symbol val="none"/>
          </c:marker>
          <c:val>
            <c:numRef>
              <c:f>OrionTLI!$A$2:$A$1400</c:f>
              <c:numCache>
                <c:formatCode>General</c:formatCode>
                <c:ptCount val="1399"/>
                <c:pt idx="0">
                  <c:v>7817.1</c:v>
                </c:pt>
                <c:pt idx="1">
                  <c:v>7817.1006722993898</c:v>
                </c:pt>
                <c:pt idx="2">
                  <c:v>7817.1045044079301</c:v>
                </c:pt>
                <c:pt idx="3">
                  <c:v>7817.1059476610599</c:v>
                </c:pt>
                <c:pt idx="4">
                  <c:v>7818.5811879658404</c:v>
                </c:pt>
                <c:pt idx="5">
                  <c:v>7820.5288953163199</c:v>
                </c:pt>
                <c:pt idx="6">
                  <c:v>7822.5104540623997</c:v>
                </c:pt>
                <c:pt idx="7">
                  <c:v>7824.4267608769896</c:v>
                </c:pt>
                <c:pt idx="8">
                  <c:v>7826.4099700850502</c:v>
                </c:pt>
                <c:pt idx="9">
                  <c:v>7828.3940112415103</c:v>
                </c:pt>
                <c:pt idx="10">
                  <c:v>7830.3788794458997</c:v>
                </c:pt>
                <c:pt idx="11">
                  <c:v>7832.36456979783</c:v>
                </c:pt>
                <c:pt idx="12">
                  <c:v>7834.3179622669704</c:v>
                </c:pt>
                <c:pt idx="13">
                  <c:v>7836.3052687150703</c:v>
                </c:pt>
                <c:pt idx="14">
                  <c:v>7838.2933826926901</c:v>
                </c:pt>
                <c:pt idx="15">
                  <c:v>7840.2822993004402</c:v>
                </c:pt>
                <c:pt idx="16">
                  <c:v>7842.2388452229297</c:v>
                </c:pt>
                <c:pt idx="17">
                  <c:v>7844.1961578488699</c:v>
                </c:pt>
                <c:pt idx="18">
                  <c:v>7846.15423252035</c:v>
                </c:pt>
                <c:pt idx="19">
                  <c:v>7848.1462716235901</c:v>
                </c:pt>
                <c:pt idx="20">
                  <c:v>7850.1390891086503</c:v>
                </c:pt>
                <c:pt idx="21">
                  <c:v>7852.0662146352797</c:v>
                </c:pt>
                <c:pt idx="22">
                  <c:v>7854.0273034767197</c:v>
                </c:pt>
                <c:pt idx="23">
                  <c:v>7855.9891309998602</c:v>
                </c:pt>
                <c:pt idx="24">
                  <c:v>7857.9516925487096</c:v>
                </c:pt>
                <c:pt idx="25">
                  <c:v>7859.9149834666996</c:v>
                </c:pt>
                <c:pt idx="26">
                  <c:v>7861.9455885442703</c:v>
                </c:pt>
                <c:pt idx="27">
                  <c:v>7863.94365575746</c:v>
                </c:pt>
                <c:pt idx="28">
                  <c:v>7865.9424625868796</c:v>
                </c:pt>
                <c:pt idx="29">
                  <c:v>7867.9086724508597</c:v>
                </c:pt>
                <c:pt idx="30">
                  <c:v>7869.8755880953004</c:v>
                </c:pt>
                <c:pt idx="31">
                  <c:v>7871.8765603189604</c:v>
                </c:pt>
                <c:pt idx="32">
                  <c:v>7873.8448853283899</c:v>
                </c:pt>
                <c:pt idx="33">
                  <c:v>7875.8139020797698</c:v>
                </c:pt>
                <c:pt idx="34">
                  <c:v>7877.7836059206102</c:v>
                </c:pt>
                <c:pt idx="35">
                  <c:v>7879.7873944308703</c:v>
                </c:pt>
                <c:pt idx="36">
                  <c:v>7881.7918838159703</c:v>
                </c:pt>
                <c:pt idx="37">
                  <c:v>7883.7970691842802</c:v>
                </c:pt>
                <c:pt idx="38">
                  <c:v>7885.8029456447002</c:v>
                </c:pt>
                <c:pt idx="39">
                  <c:v>7887.80950830645</c:v>
                </c:pt>
                <c:pt idx="40">
                  <c:v>7889.8167522794402</c:v>
                </c:pt>
                <c:pt idx="41">
                  <c:v>7891.8246726739799</c:v>
                </c:pt>
                <c:pt idx="42">
                  <c:v>7893.8332646009703</c:v>
                </c:pt>
                <c:pt idx="43">
                  <c:v>7895.8425231718902</c:v>
                </c:pt>
                <c:pt idx="44">
                  <c:v>7897.81893943047</c:v>
                </c:pt>
                <c:pt idx="45">
                  <c:v>7899.8630206944199</c:v>
                </c:pt>
                <c:pt idx="46">
                  <c:v>7901.8071984465696</c:v>
                </c:pt>
                <c:pt idx="47">
                  <c:v>7903.8190532281697</c:v>
                </c:pt>
                <c:pt idx="48">
                  <c:v>7905.8315503825097</c:v>
                </c:pt>
                <c:pt idx="49">
                  <c:v>7907.84468502446</c:v>
                </c:pt>
                <c:pt idx="50">
                  <c:v>7909.8584522697101</c:v>
                </c:pt>
                <c:pt idx="51">
                  <c:v>7911.8056906741303</c:v>
                </c:pt>
                <c:pt idx="52">
                  <c:v>7913.7535112368596</c:v>
                </c:pt>
                <c:pt idx="53">
                  <c:v>7915.7355076622698</c:v>
                </c:pt>
                <c:pt idx="54">
                  <c:v>7917.7180972880196</c:v>
                </c:pt>
                <c:pt idx="55">
                  <c:v>7919.7348937081697</c:v>
                </c:pt>
                <c:pt idx="56">
                  <c:v>7921.7522939275996</c:v>
                </c:pt>
                <c:pt idx="57">
                  <c:v>7923.7030168309002</c:v>
                </c:pt>
                <c:pt idx="58">
                  <c:v>7925.7552381853002</c:v>
                </c:pt>
                <c:pt idx="59">
                  <c:v>7927.7744107484205</c:v>
                </c:pt>
                <c:pt idx="60">
                  <c:v>7929.7605003006702</c:v>
                </c:pt>
                <c:pt idx="61">
                  <c:v>7931.7808271024396</c:v>
                </c:pt>
                <c:pt idx="62">
                  <c:v>7933.8017285998103</c:v>
                </c:pt>
                <c:pt idx="63">
                  <c:v>7935.8231999178497</c:v>
                </c:pt>
                <c:pt idx="64">
                  <c:v>7937.7778259232</c:v>
                </c:pt>
                <c:pt idx="65">
                  <c:v>7939.7329754376997</c:v>
                </c:pt>
                <c:pt idx="66">
                  <c:v>7941.6549212622404</c:v>
                </c:pt>
                <c:pt idx="67">
                  <c:v>7943.5773642719696</c:v>
                </c:pt>
                <c:pt idx="68">
                  <c:v>7945.5677806314097</c:v>
                </c:pt>
                <c:pt idx="69">
                  <c:v>7947.5924698039998</c:v>
                </c:pt>
                <c:pt idx="70">
                  <c:v>7949.6176955892697</c:v>
                </c:pt>
                <c:pt idx="71">
                  <c:v>7951.6096861627102</c:v>
                </c:pt>
                <c:pt idx="72">
                  <c:v>7953.5684108680898</c:v>
                </c:pt>
                <c:pt idx="73">
                  <c:v>7955.5951913019499</c:v>
                </c:pt>
                <c:pt idx="74">
                  <c:v>7957.5549042468801</c:v>
                </c:pt>
                <c:pt idx="75">
                  <c:v>7959.5150962697498</c:v>
                </c:pt>
                <c:pt idx="76">
                  <c:v>7961.4419543822896</c:v>
                </c:pt>
                <c:pt idx="77">
                  <c:v>7963.4707167835904</c:v>
                </c:pt>
                <c:pt idx="78">
                  <c:v>7965.3985028810603</c:v>
                </c:pt>
                <c:pt idx="79">
                  <c:v>7967.3267347130104</c:v>
                </c:pt>
                <c:pt idx="80">
                  <c:v>7969.2892484050799</c:v>
                </c:pt>
                <c:pt idx="81">
                  <c:v>7971.2860631015501</c:v>
                </c:pt>
                <c:pt idx="82">
                  <c:v>7973.24948571804</c:v>
                </c:pt>
                <c:pt idx="83">
                  <c:v>7975.2472159304298</c:v>
                </c:pt>
                <c:pt idx="84">
                  <c:v>7977.2792723625798</c:v>
                </c:pt>
                <c:pt idx="85">
                  <c:v>7979.3117942728004</c:v>
                </c:pt>
                <c:pt idx="86">
                  <c:v>7981.2431168169196</c:v>
                </c:pt>
                <c:pt idx="87">
                  <c:v>7983.1409573210103</c:v>
                </c:pt>
                <c:pt idx="88">
                  <c:v>7985.1069924117101</c:v>
                </c:pt>
                <c:pt idx="89">
                  <c:v>7987.0734450141399</c:v>
                </c:pt>
                <c:pt idx="90">
                  <c:v>7989.1081410212701</c:v>
                </c:pt>
                <c:pt idx="91">
                  <c:v>7991.1432742974403</c:v>
                </c:pt>
                <c:pt idx="92">
                  <c:v>7993.1788399972502</c:v>
                </c:pt>
                <c:pt idx="93">
                  <c:v>7995.1469599962502</c:v>
                </c:pt>
                <c:pt idx="94">
                  <c:v>7997.1833619988602</c:v>
                </c:pt>
                <c:pt idx="95">
                  <c:v>7999.2201820579203</c:v>
                </c:pt>
                <c:pt idx="96">
                  <c:v>8001.2234580854602</c:v>
                </c:pt>
                <c:pt idx="97">
                  <c:v>8003.2610929713801</c:v>
                </c:pt>
                <c:pt idx="98">
                  <c:v>8005.29913147765</c:v>
                </c:pt>
                <c:pt idx="99">
                  <c:v>8007.33756876812</c:v>
                </c:pt>
                <c:pt idx="100">
                  <c:v>8009.3424162853098</c:v>
                </c:pt>
                <c:pt idx="101">
                  <c:v>8011.3816301955903</c:v>
                </c:pt>
                <c:pt idx="102">
                  <c:v>8013.3532357199401</c:v>
                </c:pt>
                <c:pt idx="103">
                  <c:v>8015.3932009559403</c:v>
                </c:pt>
                <c:pt idx="104">
                  <c:v>8017.3655237330004</c:v>
                </c:pt>
                <c:pt idx="105">
                  <c:v>8019.4062216172497</c:v>
                </c:pt>
                <c:pt idx="106">
                  <c:v>8021.3792435976102</c:v>
                </c:pt>
                <c:pt idx="107">
                  <c:v>8023.4206554640496</c:v>
                </c:pt>
                <c:pt idx="108">
                  <c:v>8025.4624232174101</c:v>
                </c:pt>
                <c:pt idx="109">
                  <c:v>8027.4705038723396</c:v>
                </c:pt>
                <c:pt idx="110">
                  <c:v>8029.3767885737698</c:v>
                </c:pt>
                <c:pt idx="111">
                  <c:v>8031.4195667993199</c:v>
                </c:pt>
                <c:pt idx="112">
                  <c:v>8033.4626820371996</c:v>
                </c:pt>
                <c:pt idx="113">
                  <c:v>8035.50612947234</c:v>
                </c:pt>
                <c:pt idx="114">
                  <c:v>8037.5499042913998</c:v>
                </c:pt>
                <c:pt idx="115">
                  <c:v>8039.5599307755401</c:v>
                </c:pt>
                <c:pt idx="116">
                  <c:v>8041.5361886057799</c:v>
                </c:pt>
                <c:pt idx="117">
                  <c:v>8043.4786581868302</c:v>
                </c:pt>
                <c:pt idx="118">
                  <c:v>8045.5236638432098</c:v>
                </c:pt>
                <c:pt idx="119">
                  <c:v>8047.5007914959097</c:v>
                </c:pt>
                <c:pt idx="120">
                  <c:v>8049.54639010548</c:v>
                </c:pt>
                <c:pt idx="121">
                  <c:v>8051.5581824910996</c:v>
                </c:pt>
                <c:pt idx="122">
                  <c:v>8053.6043602717</c:v>
                </c:pt>
                <c:pt idx="123">
                  <c:v>8055.6508229139399</c:v>
                </c:pt>
                <c:pt idx="124">
                  <c:v>8057.6975656217901</c:v>
                </c:pt>
                <c:pt idx="125">
                  <c:v>8059.7445836013703</c:v>
                </c:pt>
                <c:pt idx="126">
                  <c:v>8061.7918720606704</c:v>
                </c:pt>
                <c:pt idx="127">
                  <c:v>8063.8394262096599</c:v>
                </c:pt>
                <c:pt idx="128">
                  <c:v>8065.8189766056203</c:v>
                </c:pt>
                <c:pt idx="129">
                  <c:v>8067.8670393114598</c:v>
                </c:pt>
                <c:pt idx="130">
                  <c:v>8069.8812129031003</c:v>
                </c:pt>
                <c:pt idx="131">
                  <c:v>8071.8273361064203</c:v>
                </c:pt>
                <c:pt idx="132">
                  <c:v>8073.8761229598504</c:v>
                </c:pt>
                <c:pt idx="133">
                  <c:v>8075.9251472819296</c:v>
                </c:pt>
                <c:pt idx="134">
                  <c:v>8077.9402481320303</c:v>
                </c:pt>
                <c:pt idx="135">
                  <c:v>8079.9897293055501</c:v>
                </c:pt>
                <c:pt idx="136">
                  <c:v>8081.9711066792597</c:v>
                </c:pt>
                <c:pt idx="137">
                  <c:v>8084.0210223304102</c:v>
                </c:pt>
                <c:pt idx="138">
                  <c:v>8085.9344699719104</c:v>
                </c:pt>
                <c:pt idx="139">
                  <c:v>8087.9847947623903</c:v>
                </c:pt>
                <c:pt idx="140">
                  <c:v>8090.0353241892099</c:v>
                </c:pt>
                <c:pt idx="141">
                  <c:v>8092.0860534911699</c:v>
                </c:pt>
                <c:pt idx="142">
                  <c:v>8094.1369779093102</c:v>
                </c:pt>
                <c:pt idx="143">
                  <c:v>8096.1880926870299</c:v>
                </c:pt>
                <c:pt idx="144">
                  <c:v>8098.2052032350703</c:v>
                </c:pt>
                <c:pt idx="145">
                  <c:v>8100.2224887347002</c:v>
                </c:pt>
                <c:pt idx="146">
                  <c:v>8102.2741402808797</c:v>
                </c:pt>
                <c:pt idx="147">
                  <c:v>8104.2575665263903</c:v>
                </c:pt>
                <c:pt idx="148">
                  <c:v>8106.3095508741599</c:v>
                </c:pt>
                <c:pt idx="149">
                  <c:v>8108.36169740693</c:v>
                </c:pt>
                <c:pt idx="150">
                  <c:v>8110.41400138462</c:v>
                </c:pt>
                <c:pt idx="151">
                  <c:v>8112.4322492322099</c:v>
                </c:pt>
                <c:pt idx="152">
                  <c:v>8114.4848514613705</c:v>
                </c:pt>
                <c:pt idx="153">
                  <c:v>8116.5375970087198</c:v>
                </c:pt>
                <c:pt idx="154">
                  <c:v>8118.5904811441997</c:v>
                </c:pt>
                <c:pt idx="155">
                  <c:v>8120.6434991400902</c:v>
                </c:pt>
                <c:pt idx="156">
                  <c:v>8122.6966462714199</c:v>
                </c:pt>
                <c:pt idx="157">
                  <c:v>8124.6814734763102</c:v>
                </c:pt>
                <c:pt idx="158">
                  <c:v>8126.7348607999502</c:v>
                </c:pt>
                <c:pt idx="159">
                  <c:v>8128.7199113698498</c:v>
                </c:pt>
                <c:pt idx="160">
                  <c:v>8130.7392929391099</c:v>
                </c:pt>
                <c:pt idx="161">
                  <c:v>8132.79300634838</c:v>
                </c:pt>
                <c:pt idx="162">
                  <c:v>8134.8468209909797</c:v>
                </c:pt>
                <c:pt idx="163">
                  <c:v>8136.79803438208</c:v>
                </c:pt>
                <c:pt idx="164">
                  <c:v>8138.85203289524</c:v>
                </c:pt>
                <c:pt idx="165">
                  <c:v>8140.9061187659399</c:v>
                </c:pt>
                <c:pt idx="166">
                  <c:v>8142.8918137293904</c:v>
                </c:pt>
                <c:pt idx="167">
                  <c:v>8144.9118196857698</c:v>
                </c:pt>
                <c:pt idx="168">
                  <c:v>8146.93189671849</c:v>
                </c:pt>
                <c:pt idx="169">
                  <c:v>8148.9862806396404</c:v>
                </c:pt>
                <c:pt idx="170">
                  <c:v>8151.0407287687904</c:v>
                </c:pt>
                <c:pt idx="171">
                  <c:v>8153.0267519241497</c:v>
                </c:pt>
                <c:pt idx="172">
                  <c:v>8155.0813126680496</c:v>
                </c:pt>
                <c:pt idx="173">
                  <c:v>8157.10167982865</c:v>
                </c:pt>
                <c:pt idx="174">
                  <c:v>8159.0878465979804</c:v>
                </c:pt>
                <c:pt idx="175">
                  <c:v>8161.1425423471401</c:v>
                </c:pt>
                <c:pt idx="176">
                  <c:v>8163.1972746360198</c:v>
                </c:pt>
                <c:pt idx="177">
                  <c:v>8165.1835461958099</c:v>
                </c:pt>
                <c:pt idx="178">
                  <c:v>8167.2383367381299</c:v>
                </c:pt>
                <c:pt idx="179">
                  <c:v>8169.2589029396004</c:v>
                </c:pt>
                <c:pt idx="180">
                  <c:v>8171.3137339777404</c:v>
                </c:pt>
                <c:pt idx="181">
                  <c:v>8173.3685784913096</c:v>
                </c:pt>
                <c:pt idx="182">
                  <c:v>8175.3549366261104</c:v>
                </c:pt>
                <c:pt idx="183">
                  <c:v>8177.4097940800202</c:v>
                </c:pt>
                <c:pt idx="184">
                  <c:v>8179.4304036331996</c:v>
                </c:pt>
                <c:pt idx="185">
                  <c:v>8181.4852559489</c:v>
                </c:pt>
                <c:pt idx="186">
                  <c:v>8183.5400987557496</c:v>
                </c:pt>
                <c:pt idx="187">
                  <c:v>8185.5949274205004</c:v>
                </c:pt>
                <c:pt idx="188">
                  <c:v>8187.6154906605398</c:v>
                </c:pt>
                <c:pt idx="189">
                  <c:v>8189.6702775826197</c:v>
                </c:pt>
                <c:pt idx="190">
                  <c:v>8191.7250365602204</c:v>
                </c:pt>
                <c:pt idx="191">
                  <c:v>8193.7797629737997</c:v>
                </c:pt>
                <c:pt idx="192">
                  <c:v>8195.8344522071002</c:v>
                </c:pt>
                <c:pt idx="193">
                  <c:v>8197.8890996475002</c:v>
                </c:pt>
                <c:pt idx="194">
                  <c:v>8199.9437006866792</c:v>
                </c:pt>
                <c:pt idx="195">
                  <c:v>8201.9982507193399</c:v>
                </c:pt>
                <c:pt idx="196">
                  <c:v>8204.0527451437993</c:v>
                </c:pt>
                <c:pt idx="197">
                  <c:v>8206.1071793622395</c:v>
                </c:pt>
                <c:pt idx="198">
                  <c:v>8208.1273098460097</c:v>
                </c:pt>
                <c:pt idx="199">
                  <c:v>8210.1816110676009</c:v>
                </c:pt>
                <c:pt idx="200">
                  <c:v>8212.1673653832204</c:v>
                </c:pt>
                <c:pt idx="201">
                  <c:v>8214.1530465025498</c:v>
                </c:pt>
                <c:pt idx="202">
                  <c:v>8216.1728841346794</c:v>
                </c:pt>
                <c:pt idx="203">
                  <c:v>8218.1584050145702</c:v>
                </c:pt>
                <c:pt idx="204">
                  <c:v>8220.2123019329592</c:v>
                </c:pt>
                <c:pt idx="205">
                  <c:v>8222.2318734088403</c:v>
                </c:pt>
                <c:pt idx="206">
                  <c:v>8224.2171199429595</c:v>
                </c:pt>
                <c:pt idx="207">
                  <c:v>8226.2707198157605</c:v>
                </c:pt>
                <c:pt idx="208">
                  <c:v>8228.3242099912404</c:v>
                </c:pt>
                <c:pt idx="209">
                  <c:v>8230.3775859173093</c:v>
                </c:pt>
                <c:pt idx="210">
                  <c:v>8232.4308430457295</c:v>
                </c:pt>
                <c:pt idx="211">
                  <c:v>8234.4497589714592</c:v>
                </c:pt>
                <c:pt idx="212">
                  <c:v>8236.4343355496294</c:v>
                </c:pt>
                <c:pt idx="213">
                  <c:v>8238.4530022031704</c:v>
                </c:pt>
                <c:pt idx="214">
                  <c:v>8240.4373254013699</c:v>
                </c:pt>
                <c:pt idx="215">
                  <c:v>8242.4557258375498</c:v>
                </c:pt>
                <c:pt idx="216">
                  <c:v>8244.5081921656001</c:v>
                </c:pt>
                <c:pt idx="217">
                  <c:v>8246.4921004216303</c:v>
                </c:pt>
                <c:pt idx="218">
                  <c:v>8248.5442674740007</c:v>
                </c:pt>
                <c:pt idx="219">
                  <c:v>8250.5620768488698</c:v>
                </c:pt>
                <c:pt idx="220">
                  <c:v>8252.5797283228694</c:v>
                </c:pt>
                <c:pt idx="221">
                  <c:v>8254.5288308491199</c:v>
                </c:pt>
                <c:pt idx="222">
                  <c:v>8256.4777781459707</c:v>
                </c:pt>
                <c:pt idx="223">
                  <c:v>8258.3923784866201</c:v>
                </c:pt>
                <c:pt idx="224">
                  <c:v>8260.4093765749694</c:v>
                </c:pt>
                <c:pt idx="225">
                  <c:v>8262.3920140393693</c:v>
                </c:pt>
                <c:pt idx="226">
                  <c:v>8264.4086534884009</c:v>
                </c:pt>
                <c:pt idx="227">
                  <c:v>8266.4251057347792</c:v>
                </c:pt>
                <c:pt idx="228">
                  <c:v>8268.3730218837609</c:v>
                </c:pt>
                <c:pt idx="229">
                  <c:v>8270.3890936770003</c:v>
                </c:pt>
                <c:pt idx="230">
                  <c:v>8272.3708000346796</c:v>
                </c:pt>
                <c:pt idx="231">
                  <c:v>8274.4206336198804</c:v>
                </c:pt>
                <c:pt idx="232">
                  <c:v>8276.4019347209105</c:v>
                </c:pt>
                <c:pt idx="233">
                  <c:v>8278.4513404670506</c:v>
                </c:pt>
                <c:pt idx="234">
                  <c:v>8280.5005220731691</c:v>
                </c:pt>
                <c:pt idx="235">
                  <c:v>8282.5494751001406</c:v>
                </c:pt>
                <c:pt idx="236">
                  <c:v>8284.5981951136691</c:v>
                </c:pt>
                <c:pt idx="237">
                  <c:v>8286.6466776842208</c:v>
                </c:pt>
                <c:pt idx="238">
                  <c:v>8288.6607830480498</c:v>
                </c:pt>
                <c:pt idx="239">
                  <c:v>8290.6746503369905</c:v>
                </c:pt>
                <c:pt idx="240">
                  <c:v>8292.7224024785792</c:v>
                </c:pt>
                <c:pt idx="241">
                  <c:v>8294.7698996557101</c:v>
                </c:pt>
                <c:pt idx="242">
                  <c:v>8296.8171374635094</c:v>
                </c:pt>
                <c:pt idx="243">
                  <c:v>8298.7617691329797</c:v>
                </c:pt>
                <c:pt idx="244">
                  <c:v>8300.7402689047794</c:v>
                </c:pt>
                <c:pt idx="245">
                  <c:v>8302.7526197589104</c:v>
                </c:pt>
                <c:pt idx="246">
                  <c:v>8304.7988040362707</c:v>
                </c:pt>
                <c:pt idx="247">
                  <c:v>8306.8447074358392</c:v>
                </c:pt>
                <c:pt idx="248">
                  <c:v>8308.8562343088706</c:v>
                </c:pt>
                <c:pt idx="249">
                  <c:v>8310.8333946299208</c:v>
                </c:pt>
                <c:pt idx="250">
                  <c:v>8312.8784439754509</c:v>
                </c:pt>
                <c:pt idx="251">
                  <c:v>8314.9231951965794</c:v>
                </c:pt>
                <c:pt idx="252">
                  <c:v>8316.9676439403793</c:v>
                </c:pt>
                <c:pt idx="253">
                  <c:v>8319.0117858592894</c:v>
                </c:pt>
                <c:pt idx="254">
                  <c:v>8321.0215553387607</c:v>
                </c:pt>
                <c:pt idx="255">
                  <c:v>8322.9629074125496</c:v>
                </c:pt>
                <c:pt idx="256">
                  <c:v>8324.9380222487307</c:v>
                </c:pt>
                <c:pt idx="257">
                  <c:v>8326.94688039225</c:v>
                </c:pt>
                <c:pt idx="258">
                  <c:v>8328.9894617124792</c:v>
                </c:pt>
                <c:pt idx="259">
                  <c:v>8330.9296062492194</c:v>
                </c:pt>
                <c:pt idx="260">
                  <c:v>8332.9034767645808</c:v>
                </c:pt>
                <c:pt idx="261">
                  <c:v>8334.9450768647603</c:v>
                </c:pt>
                <c:pt idx="262">
                  <c:v>8336.9523140504407</c:v>
                </c:pt>
                <c:pt idx="263">
                  <c:v>8338.9932260272599</c:v>
                </c:pt>
                <c:pt idx="264">
                  <c:v>8340.9997782625196</c:v>
                </c:pt>
                <c:pt idx="265">
                  <c:v>8343.0059847578505</c:v>
                </c:pt>
                <c:pt idx="266">
                  <c:v>8345.0458359813401</c:v>
                </c:pt>
                <c:pt idx="267">
                  <c:v>8347.0513327755107</c:v>
                </c:pt>
                <c:pt idx="268">
                  <c:v>8349.0904538783507</c:v>
                </c:pt>
                <c:pt idx="269">
                  <c:v>8351.1292004999705</c:v>
                </c:pt>
                <c:pt idx="270">
                  <c:v>8353.16756838931</c:v>
                </c:pt>
                <c:pt idx="271">
                  <c:v>8355.2055533013609</c:v>
                </c:pt>
                <c:pt idx="272">
                  <c:v>8357.2431509971502</c:v>
                </c:pt>
                <c:pt idx="273">
                  <c:v>8359.2124567203991</c:v>
                </c:pt>
                <c:pt idx="274">
                  <c:v>8361.2492805488091</c:v>
                </c:pt>
                <c:pt idx="275">
                  <c:v>8363.2857046219397</c:v>
                </c:pt>
                <c:pt idx="276">
                  <c:v>8365.3217247257307</c:v>
                </c:pt>
                <c:pt idx="277">
                  <c:v>8367.2894895415793</c:v>
                </c:pt>
                <c:pt idx="278">
                  <c:v>8369.2568691427605</c:v>
                </c:pt>
                <c:pt idx="279">
                  <c:v>8371.2916800172698</c:v>
                </c:pt>
                <c:pt idx="280">
                  <c:v>8373.29216736942</c:v>
                </c:pt>
                <c:pt idx="281">
                  <c:v>8375.2922441594292</c:v>
                </c:pt>
                <c:pt idx="282">
                  <c:v>8377.3257954013297</c:v>
                </c:pt>
                <c:pt idx="283">
                  <c:v>8379.3589137689996</c:v>
                </c:pt>
                <c:pt idx="284">
                  <c:v>8381.3238461396395</c:v>
                </c:pt>
                <c:pt idx="285">
                  <c:v>8383.3561010483299</c:v>
                </c:pt>
                <c:pt idx="286">
                  <c:v>8385.3879107505109</c:v>
                </c:pt>
                <c:pt idx="287">
                  <c:v>8387.4192711025207</c:v>
                </c:pt>
                <c:pt idx="288">
                  <c:v>8389.34864345815</c:v>
                </c:pt>
                <c:pt idx="289">
                  <c:v>8391.3114406895602</c:v>
                </c:pt>
                <c:pt idx="290">
                  <c:v>8393.3414668313599</c:v>
                </c:pt>
                <c:pt idx="291">
                  <c:v>8395.3033829807791</c:v>
                </c:pt>
                <c:pt idx="292">
                  <c:v>8397.2648604194201</c:v>
                </c:pt>
                <c:pt idx="293">
                  <c:v>8399.2935094019103</c:v>
                </c:pt>
                <c:pt idx="294">
                  <c:v>8401.3216808321304</c:v>
                </c:pt>
                <c:pt idx="295">
                  <c:v>8403.2817887633992</c:v>
                </c:pt>
                <c:pt idx="296">
                  <c:v>8405.3090090826609</c:v>
                </c:pt>
                <c:pt idx="297">
                  <c:v>8407.3019649268608</c:v>
                </c:pt>
                <c:pt idx="298">
                  <c:v>8409.2944434229194</c:v>
                </c:pt>
                <c:pt idx="299">
                  <c:v>8411.3201992047998</c:v>
                </c:pt>
                <c:pt idx="300">
                  <c:v>8413.3454532708402</c:v>
                </c:pt>
                <c:pt idx="301">
                  <c:v>8415.3702015732506</c:v>
                </c:pt>
                <c:pt idx="302">
                  <c:v>8417.3607069627196</c:v>
                </c:pt>
                <c:pt idx="303">
                  <c:v>8419.3844402207596</c:v>
                </c:pt>
                <c:pt idx="304">
                  <c:v>8421.4076556828095</c:v>
                </c:pt>
                <c:pt idx="305">
                  <c:v>8423.4303493301904</c:v>
                </c:pt>
                <c:pt idx="306">
                  <c:v>8425.4188186853098</c:v>
                </c:pt>
                <c:pt idx="307">
                  <c:v>8427.3730858894905</c:v>
                </c:pt>
                <c:pt idx="308">
                  <c:v>8429.3942168420908</c:v>
                </c:pt>
                <c:pt idx="309">
                  <c:v>8431.41481017972</c:v>
                </c:pt>
                <c:pt idx="310">
                  <c:v>8433.4348619207103</c:v>
                </c:pt>
                <c:pt idx="311">
                  <c:v>8435.4543680913503</c:v>
                </c:pt>
                <c:pt idx="312">
                  <c:v>8437.4733247256409</c:v>
                </c:pt>
                <c:pt idx="313">
                  <c:v>8439.4917278648409</c:v>
                </c:pt>
                <c:pt idx="314">
                  <c:v>8441.5095735582709</c:v>
                </c:pt>
                <c:pt idx="315">
                  <c:v>8443.45962413901</c:v>
                </c:pt>
                <c:pt idx="316">
                  <c:v>8445.4763620272406</c:v>
                </c:pt>
                <c:pt idx="317">
                  <c:v>8447.4925307950398</c:v>
                </c:pt>
                <c:pt idx="318">
                  <c:v>8449.5081265226509</c:v>
                </c:pt>
                <c:pt idx="319">
                  <c:v>8451.5231452986009</c:v>
                </c:pt>
                <c:pt idx="320">
                  <c:v>8453.5375832192294</c:v>
                </c:pt>
                <c:pt idx="321">
                  <c:v>8455.4507576781707</c:v>
                </c:pt>
                <c:pt idx="322">
                  <c:v>8457.4640517330699</c:v>
                </c:pt>
                <c:pt idx="323">
                  <c:v>8459.4432133094197</c:v>
                </c:pt>
                <c:pt idx="324">
                  <c:v>8461.4553288118605</c:v>
                </c:pt>
                <c:pt idx="325">
                  <c:v>8463.4668443187693</c:v>
                </c:pt>
                <c:pt idx="326">
                  <c:v>8465.37722479285</c:v>
                </c:pt>
                <c:pt idx="327">
                  <c:v>8467.3875592269105</c:v>
                </c:pt>
                <c:pt idx="328">
                  <c:v>8469.2968107398501</c:v>
                </c:pt>
                <c:pt idx="329">
                  <c:v>8471.3059495020607</c:v>
                </c:pt>
                <c:pt idx="330">
                  <c:v>8473.3144694564508</c:v>
                </c:pt>
                <c:pt idx="331">
                  <c:v>8475.2554469488005</c:v>
                </c:pt>
                <c:pt idx="332">
                  <c:v>8477.2627387945104</c:v>
                </c:pt>
                <c:pt idx="333">
                  <c:v>8479.2025220074993</c:v>
                </c:pt>
                <c:pt idx="334">
                  <c:v>8481.17514211856</c:v>
                </c:pt>
                <c:pt idx="335">
                  <c:v>8483.1137271848493</c:v>
                </c:pt>
                <c:pt idx="336">
                  <c:v>8485.1185295289306</c:v>
                </c:pt>
                <c:pt idx="337">
                  <c:v>8487.1560841208393</c:v>
                </c:pt>
                <c:pt idx="338">
                  <c:v>8489.1595820843995</c:v>
                </c:pt>
                <c:pt idx="339">
                  <c:v>8491.1624275925606</c:v>
                </c:pt>
                <c:pt idx="340">
                  <c:v>8493.1312524831592</c:v>
                </c:pt>
                <c:pt idx="341">
                  <c:v>8495.1327929057898</c:v>
                </c:pt>
                <c:pt idx="342">
                  <c:v>8497.1336697488696</c:v>
                </c:pt>
                <c:pt idx="343">
                  <c:v>8499.1005479636497</c:v>
                </c:pt>
                <c:pt idx="344">
                  <c:v>8501.1000977372005</c:v>
                </c:pt>
                <c:pt idx="345">
                  <c:v>8503.0656638489909</c:v>
                </c:pt>
                <c:pt idx="346">
                  <c:v>8505.0638720257793</c:v>
                </c:pt>
                <c:pt idx="347">
                  <c:v>8507.0281117842896</c:v>
                </c:pt>
                <c:pt idx="348">
                  <c:v>8509.0249639079502</c:v>
                </c:pt>
                <c:pt idx="349">
                  <c:v>8511.0211268480798</c:v>
                </c:pt>
                <c:pt idx="350">
                  <c:v>8512.9168399625996</c:v>
                </c:pt>
                <c:pt idx="351">
                  <c:v>8514.8784074282594</c:v>
                </c:pt>
                <c:pt idx="352">
                  <c:v>8516.8725277555004</c:v>
                </c:pt>
                <c:pt idx="353">
                  <c:v>8518.86594460577</c:v>
                </c:pt>
                <c:pt idx="354">
                  <c:v>8520.8586543682904</c:v>
                </c:pt>
                <c:pt idx="355">
                  <c:v>8522.8506534417393</c:v>
                </c:pt>
                <c:pt idx="356">
                  <c:v>8524.8087560269705</c:v>
                </c:pt>
                <c:pt idx="357">
                  <c:v>8526.7993349500302</c:v>
                </c:pt>
                <c:pt idx="358">
                  <c:v>8528.7228755715896</c:v>
                </c:pt>
                <c:pt idx="359">
                  <c:v>8530.6788857455394</c:v>
                </c:pt>
                <c:pt idx="360">
                  <c:v>8532.6673263688299</c:v>
                </c:pt>
                <c:pt idx="361">
                  <c:v>8534.6550351330297</c:v>
                </c:pt>
                <c:pt idx="362">
                  <c:v>8536.6420085028403</c:v>
                </c:pt>
                <c:pt idx="363">
                  <c:v>8538.6282429536004</c:v>
                </c:pt>
                <c:pt idx="364">
                  <c:v>8540.5475639017895</c:v>
                </c:pt>
                <c:pt idx="365">
                  <c:v>8542.4992615150495</c:v>
                </c:pt>
                <c:pt idx="366">
                  <c:v>8544.4832957142298</c:v>
                </c:pt>
                <c:pt idx="367">
                  <c:v>8546.4665771687505</c:v>
                </c:pt>
                <c:pt idx="368">
                  <c:v>8548.3830304489602</c:v>
                </c:pt>
                <c:pt idx="369">
                  <c:v>8550.3317977707702</c:v>
                </c:pt>
                <c:pt idx="370">
                  <c:v>8552.2798273446806</c:v>
                </c:pt>
                <c:pt idx="371">
                  <c:v>8554.2271158944204</c:v>
                </c:pt>
                <c:pt idx="372">
                  <c:v>8556.2066459957096</c:v>
                </c:pt>
                <c:pt idx="373">
                  <c:v>8558.1854029368806</c:v>
                </c:pt>
                <c:pt idx="374">
                  <c:v>8560.0974631713998</c:v>
                </c:pt>
                <c:pt idx="375">
                  <c:v>8561.97584686349</c:v>
                </c:pt>
                <c:pt idx="376">
                  <c:v>8563.95232928531</c:v>
                </c:pt>
                <c:pt idx="377">
                  <c:v>8565.9280252305107</c:v>
                </c:pt>
                <c:pt idx="378">
                  <c:v>8567.9029313245792</c:v>
                </c:pt>
                <c:pt idx="379">
                  <c:v>8569.8441488404696</c:v>
                </c:pt>
                <c:pt idx="380">
                  <c:v>8571.8174784548792</c:v>
                </c:pt>
                <c:pt idx="381">
                  <c:v>8573.7571392905993</c:v>
                </c:pt>
                <c:pt idx="382">
                  <c:v>8575.7288792762592</c:v>
                </c:pt>
                <c:pt idx="383">
                  <c:v>8577.6998128084306</c:v>
                </c:pt>
                <c:pt idx="384">
                  <c:v>8579.6371078336506</c:v>
                </c:pt>
                <c:pt idx="385">
                  <c:v>8581.6064321152007</c:v>
                </c:pt>
                <c:pt idx="386">
                  <c:v>8583.5749400978002</c:v>
                </c:pt>
                <c:pt idx="387">
                  <c:v>8585.5426285030098</c:v>
                </c:pt>
                <c:pt idx="388">
                  <c:v>8587.5094940633298</c:v>
                </c:pt>
                <c:pt idx="389">
                  <c:v>8589.4427729847393</c:v>
                </c:pt>
                <c:pt idx="390">
                  <c:v>8591.30975549287</c:v>
                </c:pt>
                <c:pt idx="391">
                  <c:v>8593.2087209682995</c:v>
                </c:pt>
                <c:pt idx="392">
                  <c:v>8595.1723464182105</c:v>
                </c:pt>
                <c:pt idx="393">
                  <c:v>8597.1351331716905</c:v>
                </c:pt>
                <c:pt idx="394">
                  <c:v>8599.0970780264797</c:v>
                </c:pt>
                <c:pt idx="395">
                  <c:v>8601.0581777916104</c:v>
                </c:pt>
                <c:pt idx="396">
                  <c:v>8603.0184292876202</c:v>
                </c:pt>
                <c:pt idx="397">
                  <c:v>8604.9125297618993</c:v>
                </c:pt>
                <c:pt idx="398">
                  <c:v>8606.8384678826005</c:v>
                </c:pt>
                <c:pt idx="399">
                  <c:v>8608.7961985687198</c:v>
                </c:pt>
                <c:pt idx="400">
                  <c:v>8610.6878534387397</c:v>
                </c:pt>
                <c:pt idx="401">
                  <c:v>8612.5787011951707</c:v>
                </c:pt>
                <c:pt idx="402">
                  <c:v>8614.5338982655394</c:v>
                </c:pt>
                <c:pt idx="403">
                  <c:v>8616.4882254908098</c:v>
                </c:pt>
                <c:pt idx="404">
                  <c:v>8618.4416797819395</c:v>
                </c:pt>
                <c:pt idx="405">
                  <c:v>8620.3617222855792</c:v>
                </c:pt>
                <c:pt idx="406">
                  <c:v>8622.31343616507</c:v>
                </c:pt>
                <c:pt idx="407">
                  <c:v>8624.2317613461692</c:v>
                </c:pt>
                <c:pt idx="408">
                  <c:v>8626.1492307127501</c:v>
                </c:pt>
                <c:pt idx="409">
                  <c:v>8628.0983188929695</c:v>
                </c:pt>
                <c:pt idx="410">
                  <c:v>8630.0465160037893</c:v>
                </c:pt>
                <c:pt idx="411">
                  <c:v>8631.9289233735708</c:v>
                </c:pt>
                <c:pt idx="412">
                  <c:v>8633.8753592881003</c:v>
                </c:pt>
                <c:pt idx="413">
                  <c:v>8635.8208952486202</c:v>
                </c:pt>
                <c:pt idx="414">
                  <c:v>8637.7655282845299</c:v>
                </c:pt>
                <c:pt idx="415">
                  <c:v>8639.6768674238392</c:v>
                </c:pt>
                <c:pt idx="416">
                  <c:v>8641.6197009180305</c:v>
                </c:pt>
                <c:pt idx="417">
                  <c:v>8643.5616226973398</c:v>
                </c:pt>
                <c:pt idx="418">
                  <c:v>8645.5026298396006</c:v>
                </c:pt>
                <c:pt idx="419">
                  <c:v>8647.4103921432506</c:v>
                </c:pt>
                <c:pt idx="420">
                  <c:v>8649.3495766594606</c:v>
                </c:pt>
                <c:pt idx="421">
                  <c:v>8651.2878378949699</c:v>
                </c:pt>
                <c:pt idx="422">
                  <c:v>8653.1928916639008</c:v>
                </c:pt>
                <c:pt idx="423">
                  <c:v>8655.1293132397495</c:v>
                </c:pt>
                <c:pt idx="424">
                  <c:v>8657.0970532543906</c:v>
                </c:pt>
                <c:pt idx="425">
                  <c:v>8658.9993581169001</c:v>
                </c:pt>
                <c:pt idx="426">
                  <c:v>8660.8363171871006</c:v>
                </c:pt>
                <c:pt idx="427">
                  <c:v>8662.7690416315909</c:v>
                </c:pt>
                <c:pt idx="428">
                  <c:v>8664.7008231387899</c:v>
                </c:pt>
                <c:pt idx="429">
                  <c:v>8666.6316589241796</c:v>
                </c:pt>
                <c:pt idx="430">
                  <c:v>8668.5293892152804</c:v>
                </c:pt>
                <c:pt idx="431">
                  <c:v>8670.4583411316198</c:v>
                </c:pt>
                <c:pt idx="432">
                  <c:v>8672.3542136278793</c:v>
                </c:pt>
                <c:pt idx="433">
                  <c:v>8674.2812708731599</c:v>
                </c:pt>
                <c:pt idx="434">
                  <c:v>8676.2073687579705</c:v>
                </c:pt>
                <c:pt idx="435">
                  <c:v>8678.1004268765391</c:v>
                </c:pt>
                <c:pt idx="436">
                  <c:v>8679.9925521677196</c:v>
                </c:pt>
                <c:pt idx="437">
                  <c:v>8681.9157880725597</c:v>
                </c:pt>
                <c:pt idx="438">
                  <c:v>8683.8380539564296</c:v>
                </c:pt>
                <c:pt idx="439">
                  <c:v>8685.7593471645905</c:v>
                </c:pt>
                <c:pt idx="440">
                  <c:v>8687.6796650556698</c:v>
                </c:pt>
                <c:pt idx="441">
                  <c:v>8689.5670240306099</c:v>
                </c:pt>
                <c:pt idx="442">
                  <c:v>8691.4853997812097</c:v>
                </c:pt>
                <c:pt idx="443">
                  <c:v>8693.4027924144702</c:v>
                </c:pt>
                <c:pt idx="444">
                  <c:v>8695.3191993426008</c:v>
                </c:pt>
                <c:pt idx="445">
                  <c:v>8697.2346179913493</c:v>
                </c:pt>
                <c:pt idx="446">
                  <c:v>8699.1490458002099</c:v>
                </c:pt>
                <c:pt idx="447">
                  <c:v>8701.0624802223192</c:v>
                </c:pt>
                <c:pt idx="448">
                  <c:v>8702.9749187244106</c:v>
                </c:pt>
                <c:pt idx="449">
                  <c:v>8704.8226602307805</c:v>
                </c:pt>
                <c:pt idx="450">
                  <c:v>8706.6694664873103</c:v>
                </c:pt>
                <c:pt idx="451">
                  <c:v>8708.5789691414502</c:v>
                </c:pt>
                <c:pt idx="452">
                  <c:v>8710.4874660456699</c:v>
                </c:pt>
                <c:pt idx="453">
                  <c:v>8712.3949547350003</c:v>
                </c:pt>
                <c:pt idx="454">
                  <c:v>8714.2378997998403</c:v>
                </c:pt>
                <c:pt idx="455">
                  <c:v>8716.1116485321309</c:v>
                </c:pt>
                <c:pt idx="456">
                  <c:v>8718.0161487614005</c:v>
                </c:pt>
                <c:pt idx="457">
                  <c:v>8719.9196311769101</c:v>
                </c:pt>
                <c:pt idx="458">
                  <c:v>8721.8220933833509</c:v>
                </c:pt>
                <c:pt idx="459">
                  <c:v>8723.6918507319206</c:v>
                </c:pt>
                <c:pt idx="460">
                  <c:v>8725.5606170423398</c:v>
                </c:pt>
                <c:pt idx="461">
                  <c:v>8727.4283900776099</c:v>
                </c:pt>
                <c:pt idx="462">
                  <c:v>8729.3267993192403</c:v>
                </c:pt>
                <c:pt idx="463">
                  <c:v>8731.0661013915305</c:v>
                </c:pt>
                <c:pt idx="464">
                  <c:v>8732.9625308822306</c:v>
                </c:pt>
                <c:pt idx="465">
                  <c:v>8734.8579241039006</c:v>
                </c:pt>
                <c:pt idx="466">
                  <c:v>8736.7522787743892</c:v>
                </c:pt>
                <c:pt idx="467">
                  <c:v>8738.6455926263698</c:v>
                </c:pt>
                <c:pt idx="468">
                  <c:v>8740.5063341202294</c:v>
                </c:pt>
                <c:pt idx="469">
                  <c:v>8742.3975770315392</c:v>
                </c:pt>
                <c:pt idx="470">
                  <c:v>8744.2562777858093</c:v>
                </c:pt>
                <c:pt idx="471">
                  <c:v>8746.1454410100305</c:v>
                </c:pt>
                <c:pt idx="472">
                  <c:v>8748.0335523716494</c:v>
                </c:pt>
                <c:pt idx="473">
                  <c:v>8749.9206096917205</c:v>
                </c:pt>
                <c:pt idx="474">
                  <c:v>8751.8066108058501</c:v>
                </c:pt>
                <c:pt idx="475">
                  <c:v>8753.6915535646203</c:v>
                </c:pt>
                <c:pt idx="476">
                  <c:v>8755.5440464973308</c:v>
                </c:pt>
                <c:pt idx="477">
                  <c:v>8757.3955119798193</c:v>
                </c:pt>
                <c:pt idx="478">
                  <c:v>8759.2145932757303</c:v>
                </c:pt>
                <c:pt idx="479">
                  <c:v>8761.0326778334293</c:v>
                </c:pt>
                <c:pt idx="480">
                  <c:v>8762.9124040807092</c:v>
                </c:pt>
                <c:pt idx="481">
                  <c:v>8764.7284550196</c:v>
                </c:pt>
                <c:pt idx="482">
                  <c:v>8766.6060735536303</c:v>
                </c:pt>
                <c:pt idx="483">
                  <c:v>8768.4200832270599</c:v>
                </c:pt>
                <c:pt idx="484">
                  <c:v>8770.2955861959108</c:v>
                </c:pt>
                <c:pt idx="485">
                  <c:v>8772.1700104798201</c:v>
                </c:pt>
                <c:pt idx="486">
                  <c:v>8773.9809267388391</c:v>
                </c:pt>
                <c:pt idx="487">
                  <c:v>8775.7908313935804</c:v>
                </c:pt>
                <c:pt idx="488">
                  <c:v>8777.6620801450699</c:v>
                </c:pt>
                <c:pt idx="489">
                  <c:v>8779.5322424961796</c:v>
                </c:pt>
                <c:pt idx="490">
                  <c:v>8781.3701742186604</c:v>
                </c:pt>
                <c:pt idx="491">
                  <c:v>8783.2381762015993</c:v>
                </c:pt>
                <c:pt idx="492">
                  <c:v>8785.1050860934592</c:v>
                </c:pt>
                <c:pt idx="493">
                  <c:v>8786.9709020181599</c:v>
                </c:pt>
                <c:pt idx="494">
                  <c:v>8788.8356221155009</c:v>
                </c:pt>
                <c:pt idx="495">
                  <c:v>8790.6992445410706</c:v>
                </c:pt>
                <c:pt idx="496">
                  <c:v>8792.4997011022297</c:v>
                </c:pt>
                <c:pt idx="497">
                  <c:v>8794.3611594543509</c:v>
                </c:pt>
                <c:pt idx="498">
                  <c:v>8796.1595207037899</c:v>
                </c:pt>
                <c:pt idx="499">
                  <c:v>8798.0188080323205</c:v>
                </c:pt>
                <c:pt idx="500">
                  <c:v>8799.7531445655695</c:v>
                </c:pt>
                <c:pt idx="501">
                  <c:v>8801.6102910114496</c:v>
                </c:pt>
                <c:pt idx="502">
                  <c:v>8803.4663275535404</c:v>
                </c:pt>
                <c:pt idx="503">
                  <c:v>8805.2903461770093</c:v>
                </c:pt>
                <c:pt idx="504">
                  <c:v>8807.1132883061691</c:v>
                </c:pt>
                <c:pt idx="505">
                  <c:v>8808.9660220891092</c:v>
                </c:pt>
                <c:pt idx="506">
                  <c:v>8810.8176392502901</c:v>
                </c:pt>
                <c:pt idx="507">
                  <c:v>8812.6681381366707</c:v>
                </c:pt>
                <c:pt idx="508">
                  <c:v>8814.5175171118208</c:v>
                </c:pt>
                <c:pt idx="509">
                  <c:v>8816.3657745558703</c:v>
                </c:pt>
                <c:pt idx="510">
                  <c:v>8818.1513558332099</c:v>
                </c:pt>
                <c:pt idx="511">
                  <c:v>8819.9974029370806</c:v>
                </c:pt>
                <c:pt idx="512">
                  <c:v>8821.8423238014293</c:v>
                </c:pt>
                <c:pt idx="513">
                  <c:v>8823.6861168722298</c:v>
                </c:pt>
                <c:pt idx="514">
                  <c:v>8825.5287806123997</c:v>
                </c:pt>
                <c:pt idx="515">
                  <c:v>8827.3396305612405</c:v>
                </c:pt>
                <c:pt idx="516">
                  <c:v>8829.1800499798792</c:v>
                </c:pt>
                <c:pt idx="517">
                  <c:v>8831.0193355813899</c:v>
                </c:pt>
                <c:pt idx="518">
                  <c:v>8832.7656053654391</c:v>
                </c:pt>
                <c:pt idx="519">
                  <c:v>8834.5108493062999</c:v>
                </c:pt>
                <c:pt idx="520">
                  <c:v>8836.3468385851902</c:v>
                </c:pt>
                <c:pt idx="521">
                  <c:v>8838.1816884094405</c:v>
                </c:pt>
                <c:pt idx="522">
                  <c:v>8840.0153973753895</c:v>
                </c:pt>
                <c:pt idx="523">
                  <c:v>8841.8479640962996</c:v>
                </c:pt>
                <c:pt idx="524">
                  <c:v>8843.6793872027702</c:v>
                </c:pt>
                <c:pt idx="525">
                  <c:v>8845.4791700966707</c:v>
                </c:pt>
                <c:pt idx="526">
                  <c:v>8847.2778446020493</c:v>
                </c:pt>
                <c:pt idx="527">
                  <c:v>8849.1058670963903</c:v>
                </c:pt>
                <c:pt idx="528">
                  <c:v>8850.9023022420897</c:v>
                </c:pt>
                <c:pt idx="529">
                  <c:v>8852.7280448799993</c:v>
                </c:pt>
                <c:pt idx="530">
                  <c:v>8854.5526361130906</c:v>
                </c:pt>
                <c:pt idx="531">
                  <c:v>8856.3153119902599</c:v>
                </c:pt>
                <c:pt idx="532">
                  <c:v>8858.1072725761696</c:v>
                </c:pt>
                <c:pt idx="533">
                  <c:v>8859.9284599557104</c:v>
                </c:pt>
                <c:pt idx="534">
                  <c:v>8861.7181667286095</c:v>
                </c:pt>
                <c:pt idx="535">
                  <c:v>8863.5370597580604</c:v>
                </c:pt>
                <c:pt idx="536">
                  <c:v>8865.3547942306195</c:v>
                </c:pt>
                <c:pt idx="537">
                  <c:v>8867.1713690020606</c:v>
                </c:pt>
                <c:pt idx="538">
                  <c:v>8868.9565355653904</c:v>
                </c:pt>
                <c:pt idx="539">
                  <c:v>8870.7708069480195</c:v>
                </c:pt>
                <c:pt idx="540">
                  <c:v>8872.5839153221004</c:v>
                </c:pt>
                <c:pt idx="541">
                  <c:v>8874.3958596148295</c:v>
                </c:pt>
                <c:pt idx="542">
                  <c:v>8876.1764686715305</c:v>
                </c:pt>
                <c:pt idx="543">
                  <c:v>8877.9559501195799</c:v>
                </c:pt>
                <c:pt idx="544">
                  <c:v>8879.7644348318609</c:v>
                </c:pt>
                <c:pt idx="545">
                  <c:v>8881.5717513836007</c:v>
                </c:pt>
                <c:pt idx="546">
                  <c:v>8883.3778987915393</c:v>
                </c:pt>
                <c:pt idx="547">
                  <c:v>8885.18287609033</c:v>
                </c:pt>
                <c:pt idx="548">
                  <c:v>8886.9866823330103</c:v>
                </c:pt>
                <c:pt idx="549">
                  <c:v>8888.7893165908208</c:v>
                </c:pt>
                <c:pt idx="550">
                  <c:v>8890.59077795341</c:v>
                </c:pt>
                <c:pt idx="551">
                  <c:v>8892.3910655283908</c:v>
                </c:pt>
                <c:pt idx="552">
                  <c:v>8894.1901784422498</c:v>
                </c:pt>
                <c:pt idx="553">
                  <c:v>8895.9581598535497</c:v>
                </c:pt>
                <c:pt idx="554">
                  <c:v>8897.7549405100999</c:v>
                </c:pt>
                <c:pt idx="555">
                  <c:v>8899.4907095325307</c:v>
                </c:pt>
                <c:pt idx="556">
                  <c:v>8901.2253778432096</c:v>
                </c:pt>
                <c:pt idx="557">
                  <c:v>8903.0187032508602</c:v>
                </c:pt>
                <c:pt idx="558">
                  <c:v>8904.8108492064694</c:v>
                </c:pt>
                <c:pt idx="559">
                  <c:v>8906.6018149646407</c:v>
                </c:pt>
                <c:pt idx="560">
                  <c:v>8908.3021386149903</c:v>
                </c:pt>
                <c:pt idx="561">
                  <c:v>8910.0908009152099</c:v>
                </c:pt>
                <c:pt idx="562">
                  <c:v>8911.8782809283693</c:v>
                </c:pt>
                <c:pt idx="563">
                  <c:v>8913.6050538137606</c:v>
                </c:pt>
                <c:pt idx="564">
                  <c:v>8915.3307207006201</c:v>
                </c:pt>
                <c:pt idx="565">
                  <c:v>8917.1147288695192</c:v>
                </c:pt>
                <c:pt idx="566">
                  <c:v>8918.8381438701599</c:v>
                </c:pt>
                <c:pt idx="567">
                  <c:v>8920.5901364216006</c:v>
                </c:pt>
                <c:pt idx="568">
                  <c:v>8922.3706476777006</c:v>
                </c:pt>
                <c:pt idx="569">
                  <c:v>8924.1499724100304</c:v>
                </c:pt>
                <c:pt idx="570">
                  <c:v>8925.8688579530208</c:v>
                </c:pt>
                <c:pt idx="571">
                  <c:v>8927.6458476298903</c:v>
                </c:pt>
                <c:pt idx="572">
                  <c:v>8929.3920622803198</c:v>
                </c:pt>
                <c:pt idx="573">
                  <c:v>8931.1371276719492</c:v>
                </c:pt>
                <c:pt idx="574">
                  <c:v>8932.9105913450094</c:v>
                </c:pt>
                <c:pt idx="575">
                  <c:v>8934.6533374140108</c:v>
                </c:pt>
                <c:pt idx="576">
                  <c:v>8936.3949329458992</c:v>
                </c:pt>
                <c:pt idx="577">
                  <c:v>8938.1648666936308</c:v>
                </c:pt>
                <c:pt idx="578">
                  <c:v>8939.9336097842697</c:v>
                </c:pt>
                <c:pt idx="579">
                  <c:v>8941.6717124096394</c:v>
                </c:pt>
                <c:pt idx="580">
                  <c:v>8943.4380929584204</c:v>
                </c:pt>
                <c:pt idx="581">
                  <c:v>8945.2032818080606</c:v>
                </c:pt>
                <c:pt idx="582">
                  <c:v>8946.9378884704493</c:v>
                </c:pt>
                <c:pt idx="583">
                  <c:v>8948.7007128847708</c:v>
                </c:pt>
                <c:pt idx="584">
                  <c:v>8950.4623447324993</c:v>
                </c:pt>
                <c:pt idx="585">
                  <c:v>8952.2227837620394</c:v>
                </c:pt>
                <c:pt idx="586">
                  <c:v>8953.9820297416609</c:v>
                </c:pt>
                <c:pt idx="587">
                  <c:v>8955.7400824591605</c:v>
                </c:pt>
                <c:pt idx="588">
                  <c:v>8957.4676705151905</c:v>
                </c:pt>
                <c:pt idx="589">
                  <c:v>8959.2233560466193</c:v>
                </c:pt>
                <c:pt idx="590">
                  <c:v>8960.9778478009794</c:v>
                </c:pt>
                <c:pt idx="591">
                  <c:v>8962.73114564551</c:v>
                </c:pt>
                <c:pt idx="592">
                  <c:v>8964.4832494672592</c:v>
                </c:pt>
                <c:pt idx="593">
                  <c:v>8966.2341591732493</c:v>
                </c:pt>
                <c:pt idx="594">
                  <c:v>8967.9838746906607</c:v>
                </c:pt>
                <c:pt idx="595">
                  <c:v>8969.7032637316606</c:v>
                </c:pt>
                <c:pt idx="596">
                  <c:v>8971.3923849824496</c:v>
                </c:pt>
                <c:pt idx="597">
                  <c:v>8973.1094839910093</c:v>
                </c:pt>
                <c:pt idx="598">
                  <c:v>8974.8545020446509</c:v>
                </c:pt>
                <c:pt idx="599">
                  <c:v>8976.5983258444903</c:v>
                </c:pt>
                <c:pt idx="600">
                  <c:v>8978.31192139634</c:v>
                </c:pt>
                <c:pt idx="601">
                  <c:v>8980.0533767508805</c:v>
                </c:pt>
                <c:pt idx="602">
                  <c:v>8981.7936380511492</c:v>
                </c:pt>
                <c:pt idx="603">
                  <c:v>8983.4747557272494</c:v>
                </c:pt>
                <c:pt idx="604">
                  <c:v>8985.1258017381606</c:v>
                </c:pt>
                <c:pt idx="605">
                  <c:v>8986.8047076537896</c:v>
                </c:pt>
                <c:pt idx="606">
                  <c:v>8988.4535803116305</c:v>
                </c:pt>
                <c:pt idx="607">
                  <c:v>8990.1880722320093</c:v>
                </c:pt>
                <c:pt idx="608">
                  <c:v>8991.9213710129698</c:v>
                </c:pt>
                <c:pt idx="609">
                  <c:v>8993.6246182243303</c:v>
                </c:pt>
                <c:pt idx="610">
                  <c:v>8995.3267121909303</c:v>
                </c:pt>
                <c:pt idx="611">
                  <c:v>8997.0276531671898</c:v>
                </c:pt>
                <c:pt idx="612">
                  <c:v>8998.6986410580594</c:v>
                </c:pt>
                <c:pt idx="613">
                  <c:v>9000.3397337539009</c:v>
                </c:pt>
                <c:pt idx="614">
                  <c:v>9002.0085137467304</c:v>
                </c:pt>
                <c:pt idx="615">
                  <c:v>9003.7336665573403</c:v>
                </c:pt>
                <c:pt idx="616">
                  <c:v>9005.4576285596395</c:v>
                </c:pt>
                <c:pt idx="617">
                  <c:v>9007.1804001430901</c:v>
                </c:pt>
                <c:pt idx="618">
                  <c:v>9008.8446148330804</c:v>
                </c:pt>
                <c:pt idx="619">
                  <c:v>9010.5363823598509</c:v>
                </c:pt>
                <c:pt idx="620">
                  <c:v>9012.25564467605</c:v>
                </c:pt>
                <c:pt idx="621">
                  <c:v>9013.9737183156303</c:v>
                </c:pt>
                <c:pt idx="622">
                  <c:v>9015.6906037715307</c:v>
                </c:pt>
                <c:pt idx="623">
                  <c:v>9017.3777163240993</c:v>
                </c:pt>
                <c:pt idx="624">
                  <c:v>9019.0922467569708</c:v>
                </c:pt>
                <c:pt idx="625">
                  <c:v>9020.8055906023492</c:v>
                </c:pt>
                <c:pt idx="626">
                  <c:v>9022.4892221886603</c:v>
                </c:pt>
                <c:pt idx="627">
                  <c:v>9024.2002143629907</c:v>
                </c:pt>
                <c:pt idx="628">
                  <c:v>9025.8530472364891</c:v>
                </c:pt>
                <c:pt idx="629">
                  <c:v>9027.5332418947692</c:v>
                </c:pt>
                <c:pt idx="630">
                  <c:v>9029.2407407600494</c:v>
                </c:pt>
                <c:pt idx="631">
                  <c:v>9030.94705677206</c:v>
                </c:pt>
                <c:pt idx="632">
                  <c:v>9032.6521906338694</c:v>
                </c:pt>
                <c:pt idx="633">
                  <c:v>9034.3561430700192</c:v>
                </c:pt>
                <c:pt idx="634">
                  <c:v>9036.0589148264407</c:v>
                </c:pt>
                <c:pt idx="635">
                  <c:v>9037.7038059439401</c:v>
                </c:pt>
                <c:pt idx="636">
                  <c:v>9039.4042579558209</c:v>
                </c:pt>
                <c:pt idx="637">
                  <c:v>9041.1035316270409</c:v>
                </c:pt>
                <c:pt idx="638">
                  <c:v>9042.8016277889292</c:v>
                </c:pt>
                <c:pt idx="639">
                  <c:v>9044.4985472940007</c:v>
                </c:pt>
                <c:pt idx="640">
                  <c:v>9046.16603825116</c:v>
                </c:pt>
                <c:pt idx="641">
                  <c:v>9047.8606266610605</c:v>
                </c:pt>
                <c:pt idx="642">
                  <c:v>9049.4976128431699</c:v>
                </c:pt>
                <c:pt idx="643">
                  <c:v>9051.1898933089396</c:v>
                </c:pt>
                <c:pt idx="644">
                  <c:v>9052.8810016571006</c:v>
                </c:pt>
                <c:pt idx="645">
                  <c:v>9054.5427828403008</c:v>
                </c:pt>
                <c:pt idx="646">
                  <c:v>9056.2315694134304</c:v>
                </c:pt>
                <c:pt idx="647">
                  <c:v>9057.9191868615599</c:v>
                </c:pt>
                <c:pt idx="648">
                  <c:v>9059.6056362313193</c:v>
                </c:pt>
                <c:pt idx="649">
                  <c:v>9061.2347613027905</c:v>
                </c:pt>
                <c:pt idx="650">
                  <c:v>9062.8908568824409</c:v>
                </c:pt>
                <c:pt idx="651">
                  <c:v>9064.5738667283003</c:v>
                </c:pt>
                <c:pt idx="652">
                  <c:v>9066.2557128435001</c:v>
                </c:pt>
                <c:pt idx="653">
                  <c:v>9067.9363963829092</c:v>
                </c:pt>
                <c:pt idx="654">
                  <c:v>9069.6159185234192</c:v>
                </c:pt>
                <c:pt idx="655">
                  <c:v>9071.2663172656394</c:v>
                </c:pt>
                <c:pt idx="656">
                  <c:v>9072.8876507843997</c:v>
                </c:pt>
                <c:pt idx="657">
                  <c:v>9074.5637538674</c:v>
                </c:pt>
                <c:pt idx="658">
                  <c:v>9076.2387004160191</c:v>
                </c:pt>
                <c:pt idx="659">
                  <c:v>9077.91249171655</c:v>
                </c:pt>
                <c:pt idx="660">
                  <c:v>9079.5572612368996</c:v>
                </c:pt>
                <c:pt idx="661">
                  <c:v>9081.2287651877195</c:v>
                </c:pt>
                <c:pt idx="662">
                  <c:v>9082.8712880748699</c:v>
                </c:pt>
                <c:pt idx="663">
                  <c:v>9084.4848877768509</c:v>
                </c:pt>
                <c:pt idx="664">
                  <c:v>9086.1529994279408</c:v>
                </c:pt>
                <c:pt idx="665">
                  <c:v>9087.8199639188606</c:v>
                </c:pt>
                <c:pt idx="666">
                  <c:v>9089.4857826900497</c:v>
                </c:pt>
                <c:pt idx="667">
                  <c:v>9091.1504572042504</c:v>
                </c:pt>
                <c:pt idx="668">
                  <c:v>9092.8139889463801</c:v>
                </c:pt>
                <c:pt idx="669">
                  <c:v>9094.4209847788607</c:v>
                </c:pt>
                <c:pt idx="670">
                  <c:v>9096.0269155443202</c:v>
                </c:pt>
                <c:pt idx="671">
                  <c:v>9097.6871039345097</c:v>
                </c:pt>
                <c:pt idx="672">
                  <c:v>9099.3185140561</c:v>
                </c:pt>
                <c:pt idx="673">
                  <c:v>9100.9764495205709</c:v>
                </c:pt>
                <c:pt idx="674">
                  <c:v>9102.63325145827</c:v>
                </c:pt>
                <c:pt idx="675">
                  <c:v>9104.2889215097894</c:v>
                </c:pt>
                <c:pt idx="676">
                  <c:v>9105.8883282016195</c:v>
                </c:pt>
                <c:pt idx="677">
                  <c:v>9107.4866802845809</c:v>
                </c:pt>
                <c:pt idx="678">
                  <c:v>9109.1390398134899</c:v>
                </c:pt>
                <c:pt idx="679">
                  <c:v>9110.7902741272301</c:v>
                </c:pt>
                <c:pt idx="680">
                  <c:v>9112.4403849775008</c:v>
                </c:pt>
                <c:pt idx="681">
                  <c:v>9114.0893741391792</c:v>
                </c:pt>
                <c:pt idx="682">
                  <c:v>9115.7372434093995</c:v>
                </c:pt>
                <c:pt idx="683">
                  <c:v>9117.3565579069</c:v>
                </c:pt>
                <c:pt idx="684">
                  <c:v>9118.9747930433696</c:v>
                </c:pt>
                <c:pt idx="685">
                  <c:v>9120.6193507654498</c:v>
                </c:pt>
                <c:pt idx="686">
                  <c:v>9122.2627959491892</c:v>
                </c:pt>
                <c:pt idx="687">
                  <c:v>9123.8504038927895</c:v>
                </c:pt>
                <c:pt idx="688">
                  <c:v>9125.4643213741401</c:v>
                </c:pt>
                <c:pt idx="689">
                  <c:v>9127.1044957863796</c:v>
                </c:pt>
                <c:pt idx="690">
                  <c:v>9128.7435653391694</c:v>
                </c:pt>
                <c:pt idx="691">
                  <c:v>9130.3815320331396</c:v>
                </c:pt>
                <c:pt idx="692">
                  <c:v>9131.9638534105306</c:v>
                </c:pt>
                <c:pt idx="693">
                  <c:v>9133.5996570732805</c:v>
                </c:pt>
                <c:pt idx="694">
                  <c:v>9135.2343639473493</c:v>
                </c:pt>
                <c:pt idx="695">
                  <c:v>9136.8679761241692</c:v>
                </c:pt>
                <c:pt idx="696">
                  <c:v>9138.3916950274397</c:v>
                </c:pt>
                <c:pt idx="697">
                  <c:v>9139.9960140347102</c:v>
                </c:pt>
                <c:pt idx="698">
                  <c:v>9141.6264455067303</c:v>
                </c:pt>
                <c:pt idx="699">
                  <c:v>9143.2557906954898</c:v>
                </c:pt>
                <c:pt idx="700">
                  <c:v>9144.8840518055295</c:v>
                </c:pt>
                <c:pt idx="701">
                  <c:v>9146.5112310648292</c:v>
                </c:pt>
                <c:pt idx="702">
                  <c:v>9148.1373307245303</c:v>
                </c:pt>
                <c:pt idx="703">
                  <c:v>9149.7623530589299</c:v>
                </c:pt>
                <c:pt idx="704">
                  <c:v>9151.3051284962603</c:v>
                </c:pt>
                <c:pt idx="705">
                  <c:v>9152.9010166507705</c:v>
                </c:pt>
                <c:pt idx="706">
                  <c:v>9154.4958696711001</c:v>
                </c:pt>
                <c:pt idx="707">
                  <c:v>9156.1166948182599</c:v>
                </c:pt>
                <c:pt idx="708">
                  <c:v>9157.7364541586194</c:v>
                </c:pt>
                <c:pt idx="709">
                  <c:v>9159.3281805387105</c:v>
                </c:pt>
                <c:pt idx="710">
                  <c:v>9160.9188809892403</c:v>
                </c:pt>
                <c:pt idx="711">
                  <c:v>9162.5354927144399</c:v>
                </c:pt>
                <c:pt idx="712">
                  <c:v>9164.1510483349703</c:v>
                </c:pt>
                <c:pt idx="713">
                  <c:v>9165.7386506077492</c:v>
                </c:pt>
                <c:pt idx="714">
                  <c:v>9167.35211905084</c:v>
                </c:pt>
                <c:pt idx="715">
                  <c:v>9168.9645389282905</c:v>
                </c:pt>
                <c:pt idx="716">
                  <c:v>9170.5759128131704</c:v>
                </c:pt>
                <c:pt idx="717">
                  <c:v>9172.1862433022798</c:v>
                </c:pt>
                <c:pt idx="718">
                  <c:v>9173.7687200349101</c:v>
                </c:pt>
                <c:pt idx="719">
                  <c:v>9175.37698889682</c:v>
                </c:pt>
                <c:pt idx="720">
                  <c:v>9176.9842222490697</c:v>
                </c:pt>
                <c:pt idx="721">
                  <c:v>9178.5904227817591</c:v>
                </c:pt>
                <c:pt idx="722">
                  <c:v>9180.1688487942192</c:v>
                </c:pt>
                <c:pt idx="723">
                  <c:v>9181.7730089519391</c:v>
                </c:pt>
                <c:pt idx="724">
                  <c:v>9183.3494339110493</c:v>
                </c:pt>
                <c:pt idx="725">
                  <c:v>9184.9515645504907</c:v>
                </c:pt>
                <c:pt idx="726">
                  <c:v>9186.5526760786597</c:v>
                </c:pt>
                <c:pt idx="727">
                  <c:v>9188.1527713256291</c:v>
                </c:pt>
                <c:pt idx="728">
                  <c:v>9189.7518531450496</c:v>
                </c:pt>
                <c:pt idx="729">
                  <c:v>9191.2966716224601</c:v>
                </c:pt>
                <c:pt idx="730">
                  <c:v>9192.8937687835296</c:v>
                </c:pt>
                <c:pt idx="731">
                  <c:v>9194.4898611219396</c:v>
                </c:pt>
                <c:pt idx="732">
                  <c:v>9196.0317980125692</c:v>
                </c:pt>
                <c:pt idx="733">
                  <c:v>9197.5728013889893</c:v>
                </c:pt>
                <c:pt idx="734">
                  <c:v>9199.1659633365998</c:v>
                </c:pt>
                <c:pt idx="735">
                  <c:v>9200.7581321898306</c:v>
                </c:pt>
                <c:pt idx="736">
                  <c:v>9202.3493109888805</c:v>
                </c:pt>
                <c:pt idx="737">
                  <c:v>9203.9395027973205</c:v>
                </c:pt>
                <c:pt idx="738">
                  <c:v>9205.5022319493091</c:v>
                </c:pt>
                <c:pt idx="739">
                  <c:v>9207.0904753828599</c:v>
                </c:pt>
                <c:pt idx="740">
                  <c:v>9208.5984009924996</c:v>
                </c:pt>
                <c:pt idx="741">
                  <c:v>9210.1847408170906</c:v>
                </c:pt>
                <c:pt idx="742">
                  <c:v>9211.7436942512304</c:v>
                </c:pt>
                <c:pt idx="743">
                  <c:v>9213.3281103335903</c:v>
                </c:pt>
                <c:pt idx="744">
                  <c:v>9214.8851783073296</c:v>
                </c:pt>
                <c:pt idx="745">
                  <c:v>9216.4676833438898</c:v>
                </c:pt>
                <c:pt idx="746">
                  <c:v>9218.0492297012297</c:v>
                </c:pt>
                <c:pt idx="747">
                  <c:v>9219.6298206778702</c:v>
                </c:pt>
                <c:pt idx="748">
                  <c:v>9221.2094595959497</c:v>
                </c:pt>
                <c:pt idx="749">
                  <c:v>9222.7881498016104</c:v>
                </c:pt>
                <c:pt idx="750">
                  <c:v>9224.3658946646992</c:v>
                </c:pt>
                <c:pt idx="751">
                  <c:v>9225.8901526214704</c:v>
                </c:pt>
                <c:pt idx="752">
                  <c:v>9227.4660482332692</c:v>
                </c:pt>
                <c:pt idx="753">
                  <c:v>9228.9622827772091</c:v>
                </c:pt>
                <c:pt idx="754">
                  <c:v>9230.4839037523307</c:v>
                </c:pt>
                <c:pt idx="755">
                  <c:v>9232.0308693484694</c:v>
                </c:pt>
                <c:pt idx="756">
                  <c:v>9233.6031373358401</c:v>
                </c:pt>
                <c:pt idx="757">
                  <c:v>9235.1483021888507</c:v>
                </c:pt>
                <c:pt idx="758">
                  <c:v>9236.7187458849403</c:v>
                </c:pt>
                <c:pt idx="759">
                  <c:v>9238.2882750999997</c:v>
                </c:pt>
                <c:pt idx="760">
                  <c:v>9239.8568934386403</c:v>
                </c:pt>
                <c:pt idx="761">
                  <c:v>9241.4246045293003</c:v>
                </c:pt>
                <c:pt idx="762">
                  <c:v>9242.9653059507691</c:v>
                </c:pt>
                <c:pt idx="763">
                  <c:v>9244.5312284952306</c:v>
                </c:pt>
                <c:pt idx="764">
                  <c:v>9246.0962547587897</c:v>
                </c:pt>
                <c:pt idx="765">
                  <c:v>9247.6343268637902</c:v>
                </c:pt>
                <c:pt idx="766">
                  <c:v>9249.1975865432596</c:v>
                </c:pt>
                <c:pt idx="767">
                  <c:v>9250.7339287776795</c:v>
                </c:pt>
                <c:pt idx="768">
                  <c:v>9252.2954367073107</c:v>
                </c:pt>
                <c:pt idx="769">
                  <c:v>9253.8040601712491</c:v>
                </c:pt>
                <c:pt idx="770">
                  <c:v>9255.3118670830208</c:v>
                </c:pt>
                <c:pt idx="771">
                  <c:v>9256.8708117801198</c:v>
                </c:pt>
                <c:pt idx="772">
                  <c:v>9258.3769682304392</c:v>
                </c:pt>
                <c:pt idx="773">
                  <c:v>9259.9082660619406</c:v>
                </c:pt>
                <c:pt idx="774">
                  <c:v>9261.46466671091</c:v>
                </c:pt>
                <c:pt idx="775">
                  <c:v>9262.9942939736702</c:v>
                </c:pt>
                <c:pt idx="776">
                  <c:v>9264.5490035500006</c:v>
                </c:pt>
                <c:pt idx="777">
                  <c:v>9266.0769756512691</c:v>
                </c:pt>
                <c:pt idx="778">
                  <c:v>9267.6300099171494</c:v>
                </c:pt>
                <c:pt idx="779">
                  <c:v>9269.1563424485794</c:v>
                </c:pt>
                <c:pt idx="780">
                  <c:v>9270.6818679220105</c:v>
                </c:pt>
                <c:pt idx="781">
                  <c:v>9272.2324260896203</c:v>
                </c:pt>
                <c:pt idx="782">
                  <c:v>9273.7563356577193</c:v>
                </c:pt>
                <c:pt idx="783">
                  <c:v>9275.3052586697704</c:v>
                </c:pt>
                <c:pt idx="784">
                  <c:v>9276.8533634471496</c:v>
                </c:pt>
                <c:pt idx="785">
                  <c:v>9278.4006541868403</c:v>
                </c:pt>
                <c:pt idx="786">
                  <c:v>9279.8955987484205</c:v>
                </c:pt>
                <c:pt idx="787">
                  <c:v>9281.4413008845604</c:v>
                </c:pt>
                <c:pt idx="788">
                  <c:v>9282.9604597756606</c:v>
                </c:pt>
                <c:pt idx="789">
                  <c:v>9284.4788477956699</c:v>
                </c:pt>
                <c:pt idx="790">
                  <c:v>9285.9707530192409</c:v>
                </c:pt>
                <c:pt idx="791">
                  <c:v>9287.5133276592205</c:v>
                </c:pt>
                <c:pt idx="792">
                  <c:v>9289.0551178768492</c:v>
                </c:pt>
                <c:pt idx="793">
                  <c:v>9290.5961280590109</c:v>
                </c:pt>
                <c:pt idx="794">
                  <c:v>9292.1106983727204</c:v>
                </c:pt>
                <c:pt idx="795">
                  <c:v>9293.5988710636902</c:v>
                </c:pt>
                <c:pt idx="796">
                  <c:v>9295.1376059315007</c:v>
                </c:pt>
                <c:pt idx="797">
                  <c:v>9296.6755783266399</c:v>
                </c:pt>
                <c:pt idx="798">
                  <c:v>9298.2127927547808</c:v>
                </c:pt>
                <c:pt idx="799">
                  <c:v>9299.7492537457401</c:v>
                </c:pt>
                <c:pt idx="800">
                  <c:v>9301.2849658531904</c:v>
                </c:pt>
                <c:pt idx="801">
                  <c:v>9302.8199336548896</c:v>
                </c:pt>
                <c:pt idx="802">
                  <c:v>9304.3541617525007</c:v>
                </c:pt>
                <c:pt idx="803">
                  <c:v>9305.8621025531993</c:v>
                </c:pt>
                <c:pt idx="804">
                  <c:v>9307.3437965085795</c:v>
                </c:pt>
                <c:pt idx="805">
                  <c:v>9308.8503408942906</c:v>
                </c:pt>
                <c:pt idx="806">
                  <c:v>9310.3817045968808</c:v>
                </c:pt>
                <c:pt idx="807">
                  <c:v>9311.9123516484105</c:v>
                </c:pt>
                <c:pt idx="808">
                  <c:v>9313.4422867929807</c:v>
                </c:pt>
                <c:pt idx="809">
                  <c:v>9314.9205518740491</c:v>
                </c:pt>
                <c:pt idx="810">
                  <c:v>9316.3981605015706</c:v>
                </c:pt>
                <c:pt idx="811">
                  <c:v>9317.9260349818505</c:v>
                </c:pt>
                <c:pt idx="812">
                  <c:v>9319.4532164481698</c:v>
                </c:pt>
                <c:pt idx="813">
                  <c:v>9320.9797097628798</c:v>
                </c:pt>
                <c:pt idx="814">
                  <c:v>9322.5055198124392</c:v>
                </c:pt>
                <c:pt idx="815">
                  <c:v>9323.9798246612499</c:v>
                </c:pt>
                <c:pt idx="816">
                  <c:v>9325.4535000821597</c:v>
                </c:pt>
                <c:pt idx="817">
                  <c:v>9326.9773343043507</c:v>
                </c:pt>
                <c:pt idx="818">
                  <c:v>9328.4751239529596</c:v>
                </c:pt>
                <c:pt idx="819">
                  <c:v>9329.9976464937608</c:v>
                </c:pt>
                <c:pt idx="820">
                  <c:v>9331.5195151714906</c:v>
                </c:pt>
                <c:pt idx="821">
                  <c:v>9333.0407350383302</c:v>
                </c:pt>
                <c:pt idx="822">
                  <c:v>9334.5359734821304</c:v>
                </c:pt>
                <c:pt idx="823">
                  <c:v>9336.05592158119</c:v>
                </c:pt>
                <c:pt idx="824">
                  <c:v>9337.5499193396408</c:v>
                </c:pt>
                <c:pt idx="825">
                  <c:v>9339.0686158253393</c:v>
                </c:pt>
                <c:pt idx="826">
                  <c:v>9340.5866889475401</c:v>
                </c:pt>
                <c:pt idx="827">
                  <c:v>9342.1041439010205</c:v>
                </c:pt>
                <c:pt idx="828">
                  <c:v>9343.6209859046503</c:v>
                </c:pt>
                <c:pt idx="829">
                  <c:v>9345.0866887934008</c:v>
                </c:pt>
                <c:pt idx="830">
                  <c:v>9346.5518285707203</c:v>
                </c:pt>
                <c:pt idx="831">
                  <c:v>9348.0669029225992</c:v>
                </c:pt>
                <c:pt idx="832">
                  <c:v>9349.5561485388607</c:v>
                </c:pt>
                <c:pt idx="833">
                  <c:v>9351.0700535845008</c:v>
                </c:pt>
                <c:pt idx="834">
                  <c:v>9352.5833770480094</c:v>
                </c:pt>
                <c:pt idx="835">
                  <c:v>9354.0457086309398</c:v>
                </c:pt>
                <c:pt idx="836">
                  <c:v>9355.5579040457706</c:v>
                </c:pt>
                <c:pt idx="837">
                  <c:v>9357.0443446946992</c:v>
                </c:pt>
                <c:pt idx="838">
                  <c:v>9358.5302436849306</c:v>
                </c:pt>
                <c:pt idx="839">
                  <c:v>9360.0156062252699</c:v>
                </c:pt>
                <c:pt idx="840">
                  <c:v>9361.5255996316992</c:v>
                </c:pt>
                <c:pt idx="841">
                  <c:v>9363.0350491846693</c:v>
                </c:pt>
                <c:pt idx="842">
                  <c:v>9364.4936720056794</c:v>
                </c:pt>
                <c:pt idx="843">
                  <c:v>9366.0020681907099</c:v>
                </c:pt>
                <c:pt idx="844">
                  <c:v>9367.5099370541993</c:v>
                </c:pt>
                <c:pt idx="845">
                  <c:v>9368.9921660076307</c:v>
                </c:pt>
                <c:pt idx="846">
                  <c:v>9370.4990056653896</c:v>
                </c:pt>
                <c:pt idx="847">
                  <c:v>9372.0053348375295</c:v>
                </c:pt>
                <c:pt idx="848">
                  <c:v>9373.5111592146495</c:v>
                </c:pt>
                <c:pt idx="849">
                  <c:v>9375.0164845110194</c:v>
                </c:pt>
                <c:pt idx="850">
                  <c:v>9376.5213164649304</c:v>
                </c:pt>
                <c:pt idx="851">
                  <c:v>9378.0256608376494</c:v>
                </c:pt>
                <c:pt idx="852">
                  <c:v>9379.5295234154291</c:v>
                </c:pt>
                <c:pt idx="853">
                  <c:v>9381.0329100076597</c:v>
                </c:pt>
                <c:pt idx="854">
                  <c:v>9382.5358264474198</c:v>
                </c:pt>
                <c:pt idx="855">
                  <c:v>9383.9882042715708</c:v>
                </c:pt>
                <c:pt idx="856">
                  <c:v>9385.4902131858598</c:v>
                </c:pt>
                <c:pt idx="857">
                  <c:v>9386.9417247495094</c:v>
                </c:pt>
                <c:pt idx="858">
                  <c:v>9388.4178338649108</c:v>
                </c:pt>
                <c:pt idx="859">
                  <c:v>9389.9185243590691</c:v>
                </c:pt>
                <c:pt idx="860">
                  <c:v>9391.4187796977403</c:v>
                </c:pt>
                <c:pt idx="861">
                  <c:v>9392.9186058777304</c:v>
                </c:pt>
                <c:pt idx="862">
                  <c:v>9394.4180089194397</c:v>
                </c:pt>
                <c:pt idx="863">
                  <c:v>9395.9169948670205</c:v>
                </c:pt>
                <c:pt idx="864">
                  <c:v>9397.3406507099899</c:v>
                </c:pt>
                <c:pt idx="865">
                  <c:v>9398.8138742502597</c:v>
                </c:pt>
                <c:pt idx="866">
                  <c:v>9400.3116718127494</c:v>
                </c:pt>
                <c:pt idx="867">
                  <c:v>9401.7591690689205</c:v>
                </c:pt>
                <c:pt idx="868">
                  <c:v>9403.2312520391806</c:v>
                </c:pt>
                <c:pt idx="869">
                  <c:v>9404.7029665478804</c:v>
                </c:pt>
                <c:pt idx="870">
                  <c:v>9406.1992535740701</c:v>
                </c:pt>
                <c:pt idx="871">
                  <c:v>9407.6951718746805</c:v>
                </c:pt>
                <c:pt idx="872">
                  <c:v>9409.11595842317</c:v>
                </c:pt>
                <c:pt idx="873">
                  <c:v>9410.5862583144499</c:v>
                </c:pt>
                <c:pt idx="874">
                  <c:v>9412.0811311797497</c:v>
                </c:pt>
                <c:pt idx="875">
                  <c:v>9413.5756600497607</c:v>
                </c:pt>
                <c:pt idx="876">
                  <c:v>9415.0698512697109</c:v>
                </c:pt>
                <c:pt idx="877">
                  <c:v>9416.5637112082804</c:v>
                </c:pt>
                <c:pt idx="878">
                  <c:v>9418.0572462575092</c:v>
                </c:pt>
                <c:pt idx="879">
                  <c:v>9419.55046283302</c:v>
                </c:pt>
                <c:pt idx="880">
                  <c:v>9421.0433673735406</c:v>
                </c:pt>
                <c:pt idx="881">
                  <c:v>9422.4364691204191</c:v>
                </c:pt>
                <c:pt idx="882">
                  <c:v>9423.8790495079793</c:v>
                </c:pt>
                <c:pt idx="883">
                  <c:v>9425.3462208716301</c:v>
                </c:pt>
                <c:pt idx="884">
                  <c:v>9426.8379751639695</c:v>
                </c:pt>
                <c:pt idx="885">
                  <c:v>9428.2797378451105</c:v>
                </c:pt>
                <c:pt idx="886">
                  <c:v>9429.6715416494299</c:v>
                </c:pt>
                <c:pt idx="887">
                  <c:v>9431.0382647609695</c:v>
                </c:pt>
                <c:pt idx="888">
                  <c:v>9432.5289848347093</c:v>
                </c:pt>
                <c:pt idx="889">
                  <c:v>9434.0194498773508</c:v>
                </c:pt>
                <c:pt idx="890">
                  <c:v>9435.5096665540004</c:v>
                </c:pt>
                <c:pt idx="891">
                  <c:v>9436.9996415531295</c:v>
                </c:pt>
                <c:pt idx="892">
                  <c:v>9438.4893815863397</c:v>
                </c:pt>
                <c:pt idx="893">
                  <c:v>9439.9540700254693</c:v>
                </c:pt>
                <c:pt idx="894">
                  <c:v>9441.44336399042</c:v>
                </c:pt>
                <c:pt idx="895">
                  <c:v>9442.9076268878307</c:v>
                </c:pt>
                <c:pt idx="896">
                  <c:v>9444.3965014576297</c:v>
                </c:pt>
                <c:pt idx="897">
                  <c:v>9445.8851747395602</c:v>
                </c:pt>
                <c:pt idx="898">
                  <c:v>9447.3736535834396</c:v>
                </c:pt>
                <c:pt idx="899">
                  <c:v>9448.8619448625395</c:v>
                </c:pt>
                <c:pt idx="900">
                  <c:v>9450.3252550724592</c:v>
                </c:pt>
                <c:pt idx="901">
                  <c:v>9451.7883971644696</c:v>
                </c:pt>
                <c:pt idx="902">
                  <c:v>9453.2761726661702</c:v>
                </c:pt>
                <c:pt idx="903">
                  <c:v>9454.7637880933107</c:v>
                </c:pt>
                <c:pt idx="904">
                  <c:v>9456.2512504335991</c:v>
                </c:pt>
                <c:pt idx="905">
                  <c:v>9457.7137792521207</c:v>
                </c:pt>
                <c:pt idx="906">
                  <c:v>9459.2257439188397</c:v>
                </c:pt>
                <c:pt idx="907">
                  <c:v>9460.7127891538894</c:v>
                </c:pt>
                <c:pt idx="908">
                  <c:v>9462.1997094823091</c:v>
                </c:pt>
                <c:pt idx="909">
                  <c:v>9463.6617328913908</c:v>
                </c:pt>
                <c:pt idx="910">
                  <c:v>9465.12364916566</c:v>
                </c:pt>
                <c:pt idx="911">
                  <c:v>9466.5854651010504</c:v>
                </c:pt>
                <c:pt idx="912">
                  <c:v>9468.0719617050308</c:v>
                </c:pt>
                <c:pt idx="913">
                  <c:v>9469.5583687838607</c:v>
                </c:pt>
                <c:pt idx="914">
                  <c:v>9471.0446935533801</c:v>
                </c:pt>
                <c:pt idx="915">
                  <c:v>9472.5061729998797</c:v>
                </c:pt>
                <c:pt idx="916">
                  <c:v>9473.9675867614296</c:v>
                </c:pt>
                <c:pt idx="917">
                  <c:v>9475.4289417636701</c:v>
                </c:pt>
                <c:pt idx="918">
                  <c:v>9476.9150123979707</c:v>
                </c:pt>
                <c:pt idx="919">
                  <c:v>9478.3762700436</c:v>
                </c:pt>
                <c:pt idx="920">
                  <c:v>9479.8622561077409</c:v>
                </c:pt>
                <c:pt idx="921">
                  <c:v>9481.32344483216</c:v>
                </c:pt>
                <c:pt idx="922">
                  <c:v>9482.7846099833096</c:v>
                </c:pt>
                <c:pt idx="923">
                  <c:v>9484.2457586150904</c:v>
                </c:pt>
                <c:pt idx="924">
                  <c:v>9485.7316628332392</c:v>
                </c:pt>
                <c:pt idx="925">
                  <c:v>9487.1927996941704</c:v>
                </c:pt>
                <c:pt idx="926">
                  <c:v>9488.6787066434208</c:v>
                </c:pt>
                <c:pt idx="927">
                  <c:v>9490.1646261585101</c:v>
                </c:pt>
                <c:pt idx="928">
                  <c:v>9491.6505657705693</c:v>
                </c:pt>
                <c:pt idx="929">
                  <c:v>9493.0870002655392</c:v>
                </c:pt>
                <c:pt idx="930">
                  <c:v>9494.5730014578694</c:v>
                </c:pt>
                <c:pt idx="931">
                  <c:v>9496.0095096633595</c:v>
                </c:pt>
                <c:pt idx="932">
                  <c:v>9497.4708331699403</c:v>
                </c:pt>
                <c:pt idx="933">
                  <c:v>9498.9817515628692</c:v>
                </c:pt>
                <c:pt idx="934">
                  <c:v>9500.4927373932805</c:v>
                </c:pt>
                <c:pt idx="935">
                  <c:v>9501.9294823580894</c:v>
                </c:pt>
                <c:pt idx="936">
                  <c:v>9503.4158495077299</c:v>
                </c:pt>
                <c:pt idx="937">
                  <c:v>9504.8775298800701</c:v>
                </c:pt>
                <c:pt idx="938">
                  <c:v>9506.3640796087002</c:v>
                </c:pt>
                <c:pt idx="939">
                  <c:v>9507.8011761176494</c:v>
                </c:pt>
                <c:pt idx="940">
                  <c:v>9509.3127174298697</c:v>
                </c:pt>
                <c:pt idx="941">
                  <c:v>9510.7748170731393</c:v>
                </c:pt>
                <c:pt idx="942">
                  <c:v>9512.2618238981704</c:v>
                </c:pt>
                <c:pt idx="943">
                  <c:v>9513.7241785946208</c:v>
                </c:pt>
                <c:pt idx="944">
                  <c:v>9515.2114602856109</c:v>
                </c:pt>
                <c:pt idx="945">
                  <c:v>9516.6988923511508</c:v>
                </c:pt>
                <c:pt idx="946">
                  <c:v>9518.1368937421794</c:v>
                </c:pt>
                <c:pt idx="947">
                  <c:v>9519.6246447021003</c:v>
                </c:pt>
                <c:pt idx="948">
                  <c:v>9521.1125696303297</c:v>
                </c:pt>
                <c:pt idx="949">
                  <c:v>9522.6006765238708</c:v>
                </c:pt>
                <c:pt idx="950">
                  <c:v>9524.0641668537191</c:v>
                </c:pt>
                <c:pt idx="951">
                  <c:v>9525.5526583913797</c:v>
                </c:pt>
                <c:pt idx="952">
                  <c:v>9527.0165425276009</c:v>
                </c:pt>
                <c:pt idx="953">
                  <c:v>9528.4806334980804</c:v>
                </c:pt>
                <c:pt idx="954">
                  <c:v>9529.9697596422302</c:v>
                </c:pt>
                <c:pt idx="955">
                  <c:v>9531.4591157918003</c:v>
                </c:pt>
                <c:pt idx="956">
                  <c:v>9532.9487100973893</c:v>
                </c:pt>
                <c:pt idx="957">
                  <c:v>9534.4137179915506</c:v>
                </c:pt>
                <c:pt idx="958">
                  <c:v>9535.8789718634398</c:v>
                </c:pt>
                <c:pt idx="959">
                  <c:v>9537.3693208706209</c:v>
                </c:pt>
                <c:pt idx="960">
                  <c:v>9538.8599405815294</c:v>
                </c:pt>
                <c:pt idx="961">
                  <c:v>9540.3011380518001</c:v>
                </c:pt>
                <c:pt idx="962">
                  <c:v>9541.7923142632098</c:v>
                </c:pt>
                <c:pt idx="963">
                  <c:v>9543.2837857465893</c:v>
                </c:pt>
                <c:pt idx="964">
                  <c:v>9544.7009647334799</c:v>
                </c:pt>
                <c:pt idx="965">
                  <c:v>9546.1930359612506</c:v>
                </c:pt>
                <c:pt idx="966">
                  <c:v>9547.6854270819895</c:v>
                </c:pt>
                <c:pt idx="967">
                  <c:v>9549.1532650924491</c:v>
                </c:pt>
                <c:pt idx="968">
                  <c:v>9550.6463155078109</c:v>
                </c:pt>
                <c:pt idx="969">
                  <c:v>9552.1397109084592</c:v>
                </c:pt>
                <c:pt idx="970">
                  <c:v>9553.6085609923593</c:v>
                </c:pt>
                <c:pt idx="971">
                  <c:v>9555.0528562394593</c:v>
                </c:pt>
                <c:pt idx="972">
                  <c:v>9556.5473186848303</c:v>
                </c:pt>
                <c:pt idx="973">
                  <c:v>9557.9923254158603</c:v>
                </c:pt>
                <c:pt idx="974">
                  <c:v>9559.51246394808</c:v>
                </c:pt>
                <c:pt idx="975">
                  <c:v>9561.0080808882994</c:v>
                </c:pt>
                <c:pt idx="976">
                  <c:v>9562.5041018755292</c:v>
                </c:pt>
                <c:pt idx="977">
                  <c:v>9564.0005355141602</c:v>
                </c:pt>
                <c:pt idx="978">
                  <c:v>9565.4474883878702</c:v>
                </c:pt>
                <c:pt idx="979">
                  <c:v>9566.9447587586492</c:v>
                </c:pt>
                <c:pt idx="980">
                  <c:v>9568.4424674341608</c:v>
                </c:pt>
                <c:pt idx="981">
                  <c:v>9569.8906772884293</c:v>
                </c:pt>
                <c:pt idx="982">
                  <c:v>9571.3892733337198</c:v>
                </c:pt>
                <c:pt idx="983">
                  <c:v>9572.8633453389393</c:v>
                </c:pt>
                <c:pt idx="984">
                  <c:v>9574.3378744719703</c:v>
                </c:pt>
                <c:pt idx="985">
                  <c:v>9575.8128690756494</c:v>
                </c:pt>
                <c:pt idx="986">
                  <c:v>9577.3133495847105</c:v>
                </c:pt>
                <c:pt idx="987">
                  <c:v>9578.8143289425298</c:v>
                </c:pt>
                <c:pt idx="988">
                  <c:v>9580.2907869950395</c:v>
                </c:pt>
                <c:pt idx="989">
                  <c:v>9581.7927819044507</c:v>
                </c:pt>
                <c:pt idx="990">
                  <c:v>9583.3203485969207</c:v>
                </c:pt>
                <c:pt idx="991">
                  <c:v>9584.8234119444296</c:v>
                </c:pt>
                <c:pt idx="992">
                  <c:v>9586.3270185444999</c:v>
                </c:pt>
                <c:pt idx="993">
                  <c:v>9587.8562513844408</c:v>
                </c:pt>
                <c:pt idx="994">
                  <c:v>9589.31081398899</c:v>
                </c:pt>
                <c:pt idx="995">
                  <c:v>9590.8160945232303</c:v>
                </c:pt>
                <c:pt idx="996">
                  <c:v>9592.32195406559</c:v>
                </c:pt>
                <c:pt idx="997">
                  <c:v>9593.8284016451908</c:v>
                </c:pt>
                <c:pt idx="998">
                  <c:v>9595.3354463121996</c:v>
                </c:pt>
                <c:pt idx="999">
                  <c:v>9596.8179646079006</c:v>
                </c:pt>
                <c:pt idx="1000">
                  <c:v>9598.27593515847</c:v>
                </c:pt>
                <c:pt idx="1001">
                  <c:v>9599.78479416556</c:v>
                </c:pt>
                <c:pt idx="1002">
                  <c:v>9601.2691227771102</c:v>
                </c:pt>
                <c:pt idx="1003">
                  <c:v>9602.7540722096401</c:v>
                </c:pt>
                <c:pt idx="1004">
                  <c:v>9604.2648359680898</c:v>
                </c:pt>
                <c:pt idx="1005">
                  <c:v>9605.7762599890393</c:v>
                </c:pt>
                <c:pt idx="1006">
                  <c:v>9607.2883534894008</c:v>
                </c:pt>
                <c:pt idx="1007">
                  <c:v>9608.8011257070193</c:v>
                </c:pt>
                <c:pt idx="1008">
                  <c:v>9610.3145859007891</c:v>
                </c:pt>
                <c:pt idx="1009">
                  <c:v>9611.8287433504593</c:v>
                </c:pt>
                <c:pt idx="1010">
                  <c:v>9613.3436073567791</c:v>
                </c:pt>
                <c:pt idx="1011">
                  <c:v>9614.85918724148</c:v>
                </c:pt>
                <c:pt idx="1012">
                  <c:v>9616.3754923468005</c:v>
                </c:pt>
                <c:pt idx="1013">
                  <c:v>9617.9178223077506</c:v>
                </c:pt>
                <c:pt idx="1014">
                  <c:v>9619.4103156930596</c:v>
                </c:pt>
                <c:pt idx="1015">
                  <c:v>9620.9035375480198</c:v>
                </c:pt>
                <c:pt idx="1016">
                  <c:v>9622.3721692979198</c:v>
                </c:pt>
                <c:pt idx="1017">
                  <c:v>9623.8922025345</c:v>
                </c:pt>
                <c:pt idx="1018">
                  <c:v>9625.4130170092994</c:v>
                </c:pt>
                <c:pt idx="1019">
                  <c:v>9626.9346222092099</c:v>
                </c:pt>
                <c:pt idx="1020">
                  <c:v>9628.4570276416707</c:v>
                </c:pt>
                <c:pt idx="1021">
                  <c:v>9629.9802428348194</c:v>
                </c:pt>
                <c:pt idx="1022">
                  <c:v>9631.4534628864894</c:v>
                </c:pt>
                <c:pt idx="1023">
                  <c:v>9632.9020368784004</c:v>
                </c:pt>
                <c:pt idx="1024">
                  <c:v>9634.4276684899505</c:v>
                </c:pt>
                <c:pt idx="1025">
                  <c:v>9635.9541473796107</c:v>
                </c:pt>
                <c:pt idx="1026">
                  <c:v>9637.4814831768508</c:v>
                </c:pt>
                <c:pt idx="1027">
                  <c:v>9638.9842083392705</c:v>
                </c:pt>
                <c:pt idx="1028">
                  <c:v>9640.5132722393701</c:v>
                </c:pt>
                <c:pt idx="1029">
                  <c:v>9642.0432218972201</c:v>
                </c:pt>
                <c:pt idx="1030">
                  <c:v>9643.5740670240393</c:v>
                </c:pt>
                <c:pt idx="1031">
                  <c:v>9645.0802807090604</c:v>
                </c:pt>
                <c:pt idx="1032">
                  <c:v>9646.6129306603598</c:v>
                </c:pt>
                <c:pt idx="1033">
                  <c:v>9648.1465051742598</c:v>
                </c:pt>
                <c:pt idx="1034">
                  <c:v>9649.68101404343</c:v>
                </c:pt>
                <c:pt idx="1035">
                  <c:v>9651.1908684067694</c:v>
                </c:pt>
                <c:pt idx="1036">
                  <c:v>9652.7272594653095</c:v>
                </c:pt>
                <c:pt idx="1037">
                  <c:v>9654.2646142151207</c:v>
                </c:pt>
                <c:pt idx="1038">
                  <c:v>9655.7772956935405</c:v>
                </c:pt>
                <c:pt idx="1039">
                  <c:v>9657.3165909955696</c:v>
                </c:pt>
                <c:pt idx="1040">
                  <c:v>9658.8568795058</c:v>
                </c:pt>
                <c:pt idx="1041">
                  <c:v>9660.3467785033808</c:v>
                </c:pt>
                <c:pt idx="1042">
                  <c:v>9661.8890493230192</c:v>
                </c:pt>
                <c:pt idx="1043">
                  <c:v>9663.4066128878003</c:v>
                </c:pt>
                <c:pt idx="1044">
                  <c:v>9664.8994281782798</c:v>
                </c:pt>
                <c:pt idx="1045">
                  <c:v>9666.3674541024593</c:v>
                </c:pt>
                <c:pt idx="1046">
                  <c:v>9667.91377019641</c:v>
                </c:pt>
                <c:pt idx="1047">
                  <c:v>9669.4353497345001</c:v>
                </c:pt>
                <c:pt idx="1048">
                  <c:v>9670.9321498483096</c:v>
                </c:pt>
                <c:pt idx="1049">
                  <c:v>9672.4816273376891</c:v>
                </c:pt>
                <c:pt idx="1050">
                  <c:v>9674.0321964325194</c:v>
                </c:pt>
                <c:pt idx="1051">
                  <c:v>9675.5838672653299</c:v>
                </c:pt>
                <c:pt idx="1052">
                  <c:v>9677.1107611103307</c:v>
                </c:pt>
                <c:pt idx="1053">
                  <c:v>9678.6905547755505</c:v>
                </c:pt>
                <c:pt idx="1054">
                  <c:v>9680.2455918182204</c:v>
                </c:pt>
                <c:pt idx="1055">
                  <c:v>9681.7498801645306</c:v>
                </c:pt>
                <c:pt idx="1056">
                  <c:v>9683.2812093962002</c:v>
                </c:pt>
                <c:pt idx="1057">
                  <c:v>9684.8136626435298</c:v>
                </c:pt>
                <c:pt idx="1058">
                  <c:v>9686.3472496730392</c:v>
                </c:pt>
                <c:pt idx="1059">
                  <c:v>9687.8559583058504</c:v>
                </c:pt>
                <c:pt idx="1060">
                  <c:v>9689.4178642374209</c:v>
                </c:pt>
                <c:pt idx="1061">
                  <c:v>9690.9809731268397</c:v>
                </c:pt>
                <c:pt idx="1062">
                  <c:v>9692.5192132890897</c:v>
                </c:pt>
                <c:pt idx="1063">
                  <c:v>9694.0064331963295</c:v>
                </c:pt>
                <c:pt idx="1064">
                  <c:v>9695.5208873187894</c:v>
                </c:pt>
                <c:pt idx="1065">
                  <c:v>9697.08878682262</c:v>
                </c:pt>
                <c:pt idx="1066">
                  <c:v>9698.6056147659692</c:v>
                </c:pt>
                <c:pt idx="1067">
                  <c:v>9700.1759901313908</c:v>
                </c:pt>
                <c:pt idx="1068">
                  <c:v>9701.7476399254592</c:v>
                </c:pt>
                <c:pt idx="1069">
                  <c:v>9703.2943484701409</c:v>
                </c:pt>
                <c:pt idx="1070">
                  <c:v>9704.8423094454301</c:v>
                </c:pt>
                <c:pt idx="1071">
                  <c:v>9706.4178018213206</c:v>
                </c:pt>
                <c:pt idx="1072">
                  <c:v>9707.9946103380407</c:v>
                </c:pt>
                <c:pt idx="1073">
                  <c:v>9709.5727455603392</c:v>
                </c:pt>
                <c:pt idx="1074">
                  <c:v>9711.1522180727497</c:v>
                </c:pt>
                <c:pt idx="1075">
                  <c:v>9712.7066803699399</c:v>
                </c:pt>
                <c:pt idx="1076">
                  <c:v>9714.2360760290703</c:v>
                </c:pt>
                <c:pt idx="1077">
                  <c:v>9715.7931528085901</c:v>
                </c:pt>
                <c:pt idx="1078">
                  <c:v>9717.3779883995194</c:v>
                </c:pt>
                <c:pt idx="1079">
                  <c:v>9718.9113171018198</c:v>
                </c:pt>
                <c:pt idx="1080">
                  <c:v>9720.4724249461906</c:v>
                </c:pt>
                <c:pt idx="1081">
                  <c:v>9722.0613912294302</c:v>
                </c:pt>
                <c:pt idx="1082">
                  <c:v>9723.6517789324698</c:v>
                </c:pt>
                <c:pt idx="1083">
                  <c:v>9725.2170566887908</c:v>
                </c:pt>
                <c:pt idx="1084">
                  <c:v>9726.8102953905709</c:v>
                </c:pt>
                <c:pt idx="1085">
                  <c:v>9728.4049876680892</c:v>
                </c:pt>
                <c:pt idx="1086">
                  <c:v>9730.0011443386593</c:v>
                </c:pt>
                <c:pt idx="1087">
                  <c:v>9731.57213689331</c:v>
                </c:pt>
                <c:pt idx="1088">
                  <c:v>9733.1712300230392</c:v>
                </c:pt>
                <c:pt idx="1089">
                  <c:v>9734.7718199338196</c:v>
                </c:pt>
                <c:pt idx="1090">
                  <c:v>9736.3739175210194</c:v>
                </c:pt>
                <c:pt idx="1091">
                  <c:v>9737.9775336991406</c:v>
                </c:pt>
                <c:pt idx="1092">
                  <c:v>9739.5559143810606</c:v>
                </c:pt>
                <c:pt idx="1093">
                  <c:v>9741.1357844435897</c:v>
                </c:pt>
                <c:pt idx="1094">
                  <c:v>9742.7439701854491</c:v>
                </c:pt>
                <c:pt idx="1095">
                  <c:v>9744.3537180051007</c:v>
                </c:pt>
                <c:pt idx="1096">
                  <c:v>9745.9650389138806</c:v>
                </c:pt>
                <c:pt idx="1097">
                  <c:v>9747.5779439424005</c:v>
                </c:pt>
                <c:pt idx="1098">
                  <c:v>9749.1655226728199</c:v>
                </c:pt>
                <c:pt idx="1099">
                  <c:v>9750.7277069377196</c:v>
                </c:pt>
                <c:pt idx="1100">
                  <c:v>9752.3183755549308</c:v>
                </c:pt>
                <c:pt idx="1101">
                  <c:v>9753.9106180635408</c:v>
                </c:pt>
                <c:pt idx="1102">
                  <c:v>9755.5044450425994</c:v>
                </c:pt>
                <c:pt idx="1103">
                  <c:v>9757.0998670894605</c:v>
                </c:pt>
                <c:pt idx="1104">
                  <c:v>9758.6968948194808</c:v>
                </c:pt>
                <c:pt idx="1105">
                  <c:v>9760.32264851947</c:v>
                </c:pt>
                <c:pt idx="1106">
                  <c:v>9761.9229472021507</c:v>
                </c:pt>
                <c:pt idx="1107">
                  <c:v>9763.5520493466793</c:v>
                </c:pt>
                <c:pt idx="1108">
                  <c:v>9765.2100511703193</c:v>
                </c:pt>
                <c:pt idx="1109">
                  <c:v>9766.8426033748692</c:v>
                </c:pt>
                <c:pt idx="1110">
                  <c:v>9768.4768833567396</c:v>
                </c:pt>
                <c:pt idx="1111">
                  <c:v>9770.1129024150905</c:v>
                </c:pt>
                <c:pt idx="1112">
                  <c:v>9771.7233613059398</c:v>
                </c:pt>
                <c:pt idx="1113">
                  <c:v>9773.3628630365893</c:v>
                </c:pt>
                <c:pt idx="1114">
                  <c:v>9774.9767685005208</c:v>
                </c:pt>
                <c:pt idx="1115">
                  <c:v>9776.5923990764804</c:v>
                </c:pt>
                <c:pt idx="1116">
                  <c:v>9778.2371936144209</c:v>
                </c:pt>
                <c:pt idx="1117">
                  <c:v>9779.8837948572</c:v>
                </c:pt>
                <c:pt idx="1118">
                  <c:v>9781.5322142376008</c:v>
                </c:pt>
                <c:pt idx="1119">
                  <c:v>9783.1824632078005</c:v>
                </c:pt>
                <c:pt idx="1120">
                  <c:v>9784.8070032567193</c:v>
                </c:pt>
                <c:pt idx="1121">
                  <c:v>9786.4333344350107</c:v>
                </c:pt>
                <c:pt idx="1122">
                  <c:v>9788.0614676864298</c:v>
                </c:pt>
                <c:pt idx="1123">
                  <c:v>9789.6637725992296</c:v>
                </c:pt>
                <c:pt idx="1124">
                  <c:v>9791.3231842717596</c:v>
                </c:pt>
                <c:pt idx="1125">
                  <c:v>9792.9844936863901</c:v>
                </c:pt>
                <c:pt idx="1126">
                  <c:v>9794.6477124282192</c:v>
                </c:pt>
                <c:pt idx="1127">
                  <c:v>9796.3128521017097</c:v>
                </c:pt>
                <c:pt idx="1128">
                  <c:v>9797.9521238939597</c:v>
                </c:pt>
                <c:pt idx="1129">
                  <c:v>9799.6211078215292</c:v>
                </c:pt>
                <c:pt idx="1130">
                  <c:v>9801.2641823321392</c:v>
                </c:pt>
                <c:pt idx="1131">
                  <c:v>9802.9370563855391</c:v>
                </c:pt>
                <c:pt idx="1132">
                  <c:v>9804.6119092893896</c:v>
                </c:pt>
                <c:pt idx="1133">
                  <c:v>9806.2887527627609</c:v>
                </c:pt>
                <c:pt idx="1134">
                  <c:v>9807.9675985434296</c:v>
                </c:pt>
                <c:pt idx="1135">
                  <c:v>9809.5643673805207</c:v>
                </c:pt>
                <c:pt idx="1136">
                  <c:v>9811.2471514944009</c:v>
                </c:pt>
                <c:pt idx="1137">
                  <c:v>9812.9319726541798</c:v>
                </c:pt>
                <c:pt idx="1138">
                  <c:v>9814.6188426737208</c:v>
                </c:pt>
                <c:pt idx="1139">
                  <c:v>9816.2796075901806</c:v>
                </c:pt>
                <c:pt idx="1140">
                  <c:v>9817.9705762069607</c:v>
                </c:pt>
                <c:pt idx="1141">
                  <c:v>9819.6353943506492</c:v>
                </c:pt>
                <c:pt idx="1142">
                  <c:v>9821.3305082599109</c:v>
                </c:pt>
                <c:pt idx="1143">
                  <c:v>9821.9365631971596</c:v>
                </c:pt>
                <c:pt idx="1144">
                  <c:v>9819.6658225362098</c:v>
                </c:pt>
                <c:pt idx="1145">
                  <c:v>9817.4695128844705</c:v>
                </c:pt>
                <c:pt idx="1146">
                  <c:v>9815.2340734706904</c:v>
                </c:pt>
                <c:pt idx="1147">
                  <c:v>9812.9973697752994</c:v>
                </c:pt>
                <c:pt idx="1148">
                  <c:v>9810.7214684125793</c:v>
                </c:pt>
                <c:pt idx="1149">
                  <c:v>9808.5202050873304</c:v>
                </c:pt>
                <c:pt idx="1150">
                  <c:v>9806.3557292183395</c:v>
                </c:pt>
                <c:pt idx="1151">
                  <c:v>9804.1140986228693</c:v>
                </c:pt>
                <c:pt idx="1152">
                  <c:v>9801.8332228140207</c:v>
                </c:pt>
                <c:pt idx="1153">
                  <c:v>9799.5891398999302</c:v>
                </c:pt>
                <c:pt idx="1154">
                  <c:v>9797.3819200267208</c:v>
                </c:pt>
                <c:pt idx="1155">
                  <c:v>9795.0973749697205</c:v>
                </c:pt>
                <c:pt idx="1156">
                  <c:v>9792.8116042574893</c:v>
                </c:pt>
                <c:pt idx="1157">
                  <c:v>9790.6389951585497</c:v>
                </c:pt>
                <c:pt idx="1158">
                  <c:v>9788.3890061589409</c:v>
                </c:pt>
                <c:pt idx="1159">
                  <c:v>9786.1378579319098</c:v>
                </c:pt>
                <c:pt idx="1160">
                  <c:v>9783.8473747008393</c:v>
                </c:pt>
                <c:pt idx="1161">
                  <c:v>9781.5557106248998</c:v>
                </c:pt>
                <c:pt idx="1162">
                  <c:v>9779.2628747525305</c:v>
                </c:pt>
                <c:pt idx="1163">
                  <c:v>9776.9688761098405</c:v>
                </c:pt>
                <c:pt idx="1164">
                  <c:v>9774.6737237009602</c:v>
                </c:pt>
                <c:pt idx="1165">
                  <c:v>9772.4157074596205</c:v>
                </c:pt>
                <c:pt idx="1166">
                  <c:v>9770.11829329791</c:v>
                </c:pt>
                <c:pt idx="1167">
                  <c:v>9767.8197520991998</c:v>
                </c:pt>
                <c:pt idx="1168">
                  <c:v>9765.52009277861</c:v>
                </c:pt>
                <c:pt idx="1169">
                  <c:v>9763.2193242291396</c:v>
                </c:pt>
                <c:pt idx="1170">
                  <c:v>9760.9942019193404</c:v>
                </c:pt>
                <c:pt idx="1171">
                  <c:v>9758.7296687108792</c:v>
                </c:pt>
                <c:pt idx="1172">
                  <c:v>9756.4256795327692</c:v>
                </c:pt>
                <c:pt idx="1173">
                  <c:v>9754.1206160337406</c:v>
                </c:pt>
                <c:pt idx="1174">
                  <c:v>9751.8144869957905</c:v>
                </c:pt>
                <c:pt idx="1175">
                  <c:v>9749.5073011787408</c:v>
                </c:pt>
                <c:pt idx="1176">
                  <c:v>9747.8755574447405</c:v>
                </c:pt>
                <c:pt idx="1177">
                  <c:v>9746.6642589607309</c:v>
                </c:pt>
                <c:pt idx="1178">
                  <c:v>9745.4523136425905</c:v>
                </c:pt>
                <c:pt idx="1179">
                  <c:v>9744.2397295497994</c:v>
                </c:pt>
                <c:pt idx="1180">
                  <c:v>9743.0467400986799</c:v>
                </c:pt>
                <c:pt idx="1181">
                  <c:v>9741.8329128866608</c:v>
                </c:pt>
                <c:pt idx="1182">
                  <c:v>9740.61847085308</c:v>
                </c:pt>
                <c:pt idx="1183">
                  <c:v>9739.4034219961995</c:v>
                </c:pt>
                <c:pt idx="1184">
                  <c:v>9738.1877742989509</c:v>
                </c:pt>
                <c:pt idx="1185">
                  <c:v>9736.9715357287205</c:v>
                </c:pt>
                <c:pt idx="1186">
                  <c:v>9735.7547142377298</c:v>
                </c:pt>
                <c:pt idx="1187">
                  <c:v>9734.5576123723895</c:v>
                </c:pt>
                <c:pt idx="1188">
                  <c:v>9733.3802657462893</c:v>
                </c:pt>
                <c:pt idx="1189">
                  <c:v>9732.1617708200392</c:v>
                </c:pt>
                <c:pt idx="1190">
                  <c:v>9730.9630461526704</c:v>
                </c:pt>
                <c:pt idx="1191">
                  <c:v>9729.7637955469709</c:v>
                </c:pt>
                <c:pt idx="1192">
                  <c:v>9728.5436869821096</c:v>
                </c:pt>
                <c:pt idx="1193">
                  <c:v>9727.3433983080104</c:v>
                </c:pt>
                <c:pt idx="1194">
                  <c:v>9726.1222494935391</c:v>
                </c:pt>
                <c:pt idx="1195">
                  <c:v>9724.9005878460994</c:v>
                </c:pt>
                <c:pt idx="1196">
                  <c:v>9723.6784211635004</c:v>
                </c:pt>
                <c:pt idx="1197">
                  <c:v>9722.4557572276608</c:v>
                </c:pt>
                <c:pt idx="1198">
                  <c:v>9721.2326038047795</c:v>
                </c:pt>
                <c:pt idx="1199">
                  <c:v>9720.0497641635993</c:v>
                </c:pt>
                <c:pt idx="1200">
                  <c:v>9718.8868864967208</c:v>
                </c:pt>
                <c:pt idx="1201">
                  <c:v>9717.6827623477893</c:v>
                </c:pt>
                <c:pt idx="1202">
                  <c:v>9716.4781940338507</c:v>
                </c:pt>
                <c:pt idx="1203">
                  <c:v>9715.2527613268394</c:v>
                </c:pt>
                <c:pt idx="1204">
                  <c:v>9714.0268845049304</c:v>
                </c:pt>
                <c:pt idx="1205">
                  <c:v>9712.8005712257109</c:v>
                </c:pt>
                <c:pt idx="1206">
                  <c:v>9711.6147273621391</c:v>
                </c:pt>
                <c:pt idx="1207">
                  <c:v>9710.4080338962303</c:v>
                </c:pt>
                <c:pt idx="1208">
                  <c:v>9709.1804775301007</c:v>
                </c:pt>
                <c:pt idx="1209">
                  <c:v>9707.9525147985605</c:v>
                </c:pt>
                <c:pt idx="1210">
                  <c:v>9706.7241532805401</c:v>
                </c:pt>
                <c:pt idx="1211">
                  <c:v>9705.4749180549406</c:v>
                </c:pt>
                <c:pt idx="1212">
                  <c:v>9704.2867528307306</c:v>
                </c:pt>
                <c:pt idx="1213">
                  <c:v>9703.0572464741199</c:v>
                </c:pt>
                <c:pt idx="1214">
                  <c:v>9701.8478722611999</c:v>
                </c:pt>
                <c:pt idx="1215">
                  <c:v>9700.6381486122209</c:v>
                </c:pt>
                <c:pt idx="1216">
                  <c:v>9699.4280826429203</c:v>
                </c:pt>
                <c:pt idx="1217">
                  <c:v>9698.1971633318299</c:v>
                </c:pt>
                <c:pt idx="1218">
                  <c:v>9696.9659047933092</c:v>
                </c:pt>
                <c:pt idx="1219">
                  <c:v>9695.7548436473808</c:v>
                </c:pt>
                <c:pt idx="1220">
                  <c:v>9694.5229342910297</c:v>
                </c:pt>
                <c:pt idx="1221">
                  <c:v>9693.2907078434491</c:v>
                </c:pt>
                <c:pt idx="1222">
                  <c:v>9692.09926114271</c:v>
                </c:pt>
                <c:pt idx="1223">
                  <c:v>9690.8664326194794</c:v>
                </c:pt>
                <c:pt idx="1224">
                  <c:v>9689.6333088755</c:v>
                </c:pt>
                <c:pt idx="1225">
                  <c:v>9688.4410155323494</c:v>
                </c:pt>
                <c:pt idx="1226">
                  <c:v>9687.2073325850706</c:v>
                </c:pt>
                <c:pt idx="1227">
                  <c:v>9685.9733761455991</c:v>
                </c:pt>
                <c:pt idx="1228">
                  <c:v>9684.7391535064107</c:v>
                </c:pt>
                <c:pt idx="1229">
                  <c:v>9683.5458254237401</c:v>
                </c:pt>
                <c:pt idx="1230">
                  <c:v>9682.3111004688199</c:v>
                </c:pt>
                <c:pt idx="1231">
                  <c:v>9681.0967156451097</c:v>
                </c:pt>
                <c:pt idx="1232">
                  <c:v>9679.8615124935695</c:v>
                </c:pt>
                <c:pt idx="1233">
                  <c:v>9678.6466714073995</c:v>
                </c:pt>
                <c:pt idx="1234">
                  <c:v>9677.4316144362492</c:v>
                </c:pt>
                <c:pt idx="1235">
                  <c:v>9676.2369478405399</c:v>
                </c:pt>
                <c:pt idx="1236">
                  <c:v>9675.00088013194</c:v>
                </c:pt>
                <c:pt idx="1237">
                  <c:v>9673.76461029245</c:v>
                </c:pt>
                <c:pt idx="1238">
                  <c:v>9672.5487547610501</c:v>
                </c:pt>
                <c:pt idx="1239">
                  <c:v>9671.3327174430997</c:v>
                </c:pt>
                <c:pt idx="1240">
                  <c:v>9670.09588985138</c:v>
                </c:pt>
                <c:pt idx="1241">
                  <c:v>9668.9001244361007</c:v>
                </c:pt>
                <c:pt idx="1242">
                  <c:v>9667.6629614899393</c:v>
                </c:pt>
                <c:pt idx="1243">
                  <c:v>9666.4256384928794</c:v>
                </c:pt>
                <c:pt idx="1244">
                  <c:v>9665.2294140723698</c:v>
                </c:pt>
                <c:pt idx="1245">
                  <c:v>9663.9917968184</c:v>
                </c:pt>
                <c:pt idx="1246">
                  <c:v>9662.7540403389794</c:v>
                </c:pt>
                <c:pt idx="1247">
                  <c:v>9661.5161516216594</c:v>
                </c:pt>
                <c:pt idx="1248">
                  <c:v>9660.2781376377006</c:v>
                </c:pt>
                <c:pt idx="1249">
                  <c:v>9659.0812782515895</c:v>
                </c:pt>
                <c:pt idx="1250">
                  <c:v>9657.8430381839898</c:v>
                </c:pt>
                <c:pt idx="1251">
                  <c:v>9656.6046934353799</c:v>
                </c:pt>
                <c:pt idx="1252">
                  <c:v>9655.3662509124897</c:v>
                </c:pt>
                <c:pt idx="1253">
                  <c:v>9654.1277175057094</c:v>
                </c:pt>
                <c:pt idx="1254">
                  <c:v>9652.8891000893109</c:v>
                </c:pt>
                <c:pt idx="1255">
                  <c:v>9651.6504055210899</c:v>
                </c:pt>
                <c:pt idx="1256">
                  <c:v>9650.4116406425492</c:v>
                </c:pt>
                <c:pt idx="1257">
                  <c:v>9649.1934599016695</c:v>
                </c:pt>
                <c:pt idx="1258">
                  <c:v>9647.9545757508495</c:v>
                </c:pt>
                <c:pt idx="1259">
                  <c:v>9646.7362908790292</c:v>
                </c:pt>
                <c:pt idx="1260">
                  <c:v>9645.4973141770297</c:v>
                </c:pt>
                <c:pt idx="1261">
                  <c:v>9644.2996018635604</c:v>
                </c:pt>
                <c:pt idx="1262">
                  <c:v>9643.1225123683907</c:v>
                </c:pt>
                <c:pt idx="1263">
                  <c:v>9641.8834478357294</c:v>
                </c:pt>
                <c:pt idx="1264">
                  <c:v>9640.6443663567006</c:v>
                </c:pt>
                <c:pt idx="1265">
                  <c:v>9639.4052746282705</c:v>
                </c:pt>
                <c:pt idx="1266">
                  <c:v>9638.1868309123402</c:v>
                </c:pt>
                <c:pt idx="1267">
                  <c:v>9636.9683900822893</c:v>
                </c:pt>
                <c:pt idx="1268">
                  <c:v>9635.7293071919394</c:v>
                </c:pt>
                <c:pt idx="1269">
                  <c:v>9634.5315423502907</c:v>
                </c:pt>
                <c:pt idx="1270">
                  <c:v>9633.3131480459397</c:v>
                </c:pt>
                <c:pt idx="1271">
                  <c:v>9632.0741318255896</c:v>
                </c:pt>
                <c:pt idx="1272">
                  <c:v>9630.8351512300596</c:v>
                </c:pt>
                <c:pt idx="1273">
                  <c:v>9629.5962128273695</c:v>
                </c:pt>
                <c:pt idx="1274">
                  <c:v>9628.3573231691698</c:v>
                </c:pt>
                <c:pt idx="1275">
                  <c:v>9627.1391355425294</c:v>
                </c:pt>
                <c:pt idx="1276">
                  <c:v>9625.9003618807401</c:v>
                </c:pt>
                <c:pt idx="1277">
                  <c:v>9624.7029454281692</c:v>
                </c:pt>
                <c:pt idx="1278">
                  <c:v>9623.4849552924097</c:v>
                </c:pt>
                <c:pt idx="1279">
                  <c:v>9622.2464014469697</c:v>
                </c:pt>
                <c:pt idx="1280">
                  <c:v>9621.0079348858199</c:v>
                </c:pt>
                <c:pt idx="1281">
                  <c:v>9619.76956204819</c:v>
                </c:pt>
                <c:pt idx="1282">
                  <c:v>9618.5725634321207</c:v>
                </c:pt>
                <c:pt idx="1283">
                  <c:v>9617.3550288962706</c:v>
                </c:pt>
                <c:pt idx="1284">
                  <c:v>9616.1376032620192</c:v>
                </c:pt>
                <c:pt idx="1285">
                  <c:v>9614.9202925911904</c:v>
                </c:pt>
                <c:pt idx="1286">
                  <c:v>9613.7031029305399</c:v>
                </c:pt>
                <c:pt idx="1287">
                  <c:v>9612.4860403113908</c:v>
                </c:pt>
                <c:pt idx="1288">
                  <c:v>9611.2484860068598</c:v>
                </c:pt>
                <c:pt idx="1289">
                  <c:v>9610.0523202479508</c:v>
                </c:pt>
                <c:pt idx="1290">
                  <c:v>9608.8562946592101</c:v>
                </c:pt>
                <c:pt idx="1291">
                  <c:v>9607.6191803505608</c:v>
                </c:pt>
                <c:pt idx="1292">
                  <c:v>9606.4440720266502</c:v>
                </c:pt>
                <c:pt idx="1293">
                  <c:v>9605.2072800650803</c:v>
                </c:pt>
                <c:pt idx="1294">
                  <c:v>9603.9706626098705</c:v>
                </c:pt>
                <c:pt idx="1295">
                  <c:v>9602.7342258779099</c:v>
                </c:pt>
                <c:pt idx="1296">
                  <c:v>9601.5185786678594</c:v>
                </c:pt>
                <c:pt idx="1297">
                  <c:v>9599.9876754623292</c:v>
                </c:pt>
                <c:pt idx="1298">
                  <c:v>9597.6056935718498</c:v>
                </c:pt>
                <c:pt idx="1299">
                  <c:v>9595.22349765736</c:v>
                </c:pt>
                <c:pt idx="1300">
                  <c:v>9592.8410941972306</c:v>
                </c:pt>
                <c:pt idx="1301">
                  <c:v>9590.4584896475408</c:v>
                </c:pt>
                <c:pt idx="1302">
                  <c:v>9588.0756904420596</c:v>
                </c:pt>
                <c:pt idx="1303">
                  <c:v>9585.6927029922008</c:v>
                </c:pt>
                <c:pt idx="1304">
                  <c:v>9583.3492546313591</c:v>
                </c:pt>
                <c:pt idx="1305">
                  <c:v>9580.9659127112209</c:v>
                </c:pt>
                <c:pt idx="1306">
                  <c:v>9578.5824015425005</c:v>
                </c:pt>
                <c:pt idx="1307">
                  <c:v>9576.1987274485291</c:v>
                </c:pt>
                <c:pt idx="1308">
                  <c:v>9573.8148967303096</c:v>
                </c:pt>
                <c:pt idx="1309">
                  <c:v>9571.4706498826799</c:v>
                </c:pt>
                <c:pt idx="1310">
                  <c:v>9569.0865270815193</c:v>
                </c:pt>
                <c:pt idx="1311">
                  <c:v>9566.7420050996006</c:v>
                </c:pt>
                <c:pt idx="1312">
                  <c:v>9564.3973556293695</c:v>
                </c:pt>
                <c:pt idx="1313">
                  <c:v>9562.0128416618609</c:v>
                </c:pt>
                <c:pt idx="1314">
                  <c:v>9559.6282081068603</c:v>
                </c:pt>
                <c:pt idx="1315">
                  <c:v>9557.2832077924304</c:v>
                </c:pt>
                <c:pt idx="1316">
                  <c:v>9554.9381036144205</c:v>
                </c:pt>
                <c:pt idx="1317">
                  <c:v>9552.5531513761998</c:v>
                </c:pt>
                <c:pt idx="1318">
                  <c:v>9550.1681038114602</c:v>
                </c:pt>
                <c:pt idx="1319">
                  <c:v>9547.7829669821695</c:v>
                </c:pt>
                <c:pt idx="1320">
                  <c:v>9545.4772555410509</c:v>
                </c:pt>
                <c:pt idx="1321">
                  <c:v>9543.1317162738105</c:v>
                </c:pt>
                <c:pt idx="1322">
                  <c:v>9540.7861078628994</c:v>
                </c:pt>
                <c:pt idx="1323">
                  <c:v>9538.4006783269597</c:v>
                </c:pt>
                <c:pt idx="1324">
                  <c:v>9536.0151891162204</c:v>
                </c:pt>
                <c:pt idx="1325">
                  <c:v>9533.6296461646507</c:v>
                </c:pt>
                <c:pt idx="1326">
                  <c:v>9531.3235757857292</c:v>
                </c:pt>
                <c:pt idx="1327">
                  <c:v>9528.9777052088393</c:v>
                </c:pt>
                <c:pt idx="1328">
                  <c:v>9526.5920380886</c:v>
                </c:pt>
                <c:pt idx="1329">
                  <c:v>9524.2461023026608</c:v>
                </c:pt>
                <c:pt idx="1330">
                  <c:v>9521.9001425555907</c:v>
                </c:pt>
                <c:pt idx="1331">
                  <c:v>9519.5144018998999</c:v>
                </c:pt>
                <c:pt idx="1332">
                  <c:v>9517.1684106037392</c:v>
                </c:pt>
                <c:pt idx="1333">
                  <c:v>9514.8224119447605</c:v>
                </c:pt>
                <c:pt idx="1334">
                  <c:v>9512.5161740918993</c:v>
                </c:pt>
                <c:pt idx="1335">
                  <c:v>9510.1304143654306</c:v>
                </c:pt>
                <c:pt idx="1336">
                  <c:v>9507.7844263092993</c:v>
                </c:pt>
                <c:pt idx="1337">
                  <c:v>9505.4384526188605</c:v>
                </c:pt>
                <c:pt idx="1338">
                  <c:v>9503.0527369471092</c:v>
                </c:pt>
                <c:pt idx="1339">
                  <c:v>9500.7465698471005</c:v>
                </c:pt>
                <c:pt idx="1340">
                  <c:v>9498.4006714725801</c:v>
                </c:pt>
                <c:pt idx="1341">
                  <c:v>9496.0548088775595</c:v>
                </c:pt>
                <c:pt idx="1342">
                  <c:v>9493.7089873666191</c:v>
                </c:pt>
                <c:pt idx="1343">
                  <c:v>9491.36321222484</c:v>
                </c:pt>
                <c:pt idx="1344">
                  <c:v>9489.0174887177709</c:v>
                </c:pt>
                <c:pt idx="1345">
                  <c:v>9486.6320655505297</c:v>
                </c:pt>
                <c:pt idx="1346">
                  <c:v>9484.2467067054695</c:v>
                </c:pt>
                <c:pt idx="1347">
                  <c:v>9481.8614176587307</c:v>
                </c:pt>
                <c:pt idx="1348">
                  <c:v>9479.4762038657609</c:v>
                </c:pt>
                <c:pt idx="1349">
                  <c:v>9477.0910707615894</c:v>
                </c:pt>
                <c:pt idx="1350">
                  <c:v>9474.7855238828706</c:v>
                </c:pt>
                <c:pt idx="1351">
                  <c:v>9472.40056524178</c:v>
                </c:pt>
                <c:pt idx="1352">
                  <c:v>9470.0157032917796</c:v>
                </c:pt>
                <c:pt idx="1353">
                  <c:v>9467.6706885193107</c:v>
                </c:pt>
                <c:pt idx="1354">
                  <c:v>9465.2860341580108</c:v>
                </c:pt>
                <c:pt idx="1355">
                  <c:v>9462.9412338099301</c:v>
                </c:pt>
                <c:pt idx="1356">
                  <c:v>9460.5965473742799</c:v>
                </c:pt>
                <c:pt idx="1357">
                  <c:v>9458.21224248611</c:v>
                </c:pt>
                <c:pt idx="1358">
                  <c:v>9455.8280658421409</c:v>
                </c:pt>
                <c:pt idx="1359">
                  <c:v>9453.4440226750103</c:v>
                </c:pt>
                <c:pt idx="1360">
                  <c:v>9451.0601181970706</c:v>
                </c:pt>
                <c:pt idx="1361">
                  <c:v>9448.6763576003104</c:v>
                </c:pt>
                <c:pt idx="1362">
                  <c:v>9446.3324716665393</c:v>
                </c:pt>
                <c:pt idx="1363">
                  <c:v>9443.9887347579206</c:v>
                </c:pt>
                <c:pt idx="1364">
                  <c:v>9441.6451517545302</c:v>
                </c:pt>
                <c:pt idx="1365">
                  <c:v>9439.30172751805</c:v>
                </c:pt>
                <c:pt idx="1366">
                  <c:v>9436.9187520473006</c:v>
                </c:pt>
                <c:pt idx="1367">
                  <c:v>9434.5359508524998</c:v>
                </c:pt>
                <c:pt idx="1368">
                  <c:v>9432.1533289873496</c:v>
                </c:pt>
                <c:pt idx="1369">
                  <c:v>9429.8105972394005</c:v>
                </c:pt>
                <c:pt idx="1370">
                  <c:v>9427.4680485284207</c:v>
                </c:pt>
                <c:pt idx="1371">
                  <c:v>9425.0859882167497</c:v>
                </c:pt>
                <c:pt idx="1372">
                  <c:v>9422.6644311161708</c:v>
                </c:pt>
                <c:pt idx="1373">
                  <c:v>9420.2827775659807</c:v>
                </c:pt>
                <c:pt idx="1374">
                  <c:v>9417.9013331703409</c:v>
                </c:pt>
                <c:pt idx="1375">
                  <c:v>9415.5201028454194</c:v>
                </c:pt>
                <c:pt idx="1376">
                  <c:v>9413.1390914878903</c:v>
                </c:pt>
                <c:pt idx="1377">
                  <c:v>9410.8376599007006</c:v>
                </c:pt>
                <c:pt idx="1378">
                  <c:v>9408.4967675975004</c:v>
                </c:pt>
                <c:pt idx="1379">
                  <c:v>9406.1561008812805</c:v>
                </c:pt>
                <c:pt idx="1380">
                  <c:v>9403.7759979291204</c:v>
                </c:pt>
                <c:pt idx="1381">
                  <c:v>9401.4754625239002</c:v>
                </c:pt>
                <c:pt idx="1382">
                  <c:v>9399.1354999946507</c:v>
                </c:pt>
                <c:pt idx="1383">
                  <c:v>9396.7561271541708</c:v>
                </c:pt>
                <c:pt idx="1384">
                  <c:v>9394.4166610052107</c:v>
                </c:pt>
                <c:pt idx="1385">
                  <c:v>9392.0378022702007</c:v>
                </c:pt>
                <c:pt idx="1386">
                  <c:v>9389.6592097775992</c:v>
                </c:pt>
                <c:pt idx="1387">
                  <c:v>9387.2412518437195</c:v>
                </c:pt>
                <c:pt idx="1388">
                  <c:v>9384.86321051089</c:v>
                </c:pt>
                <c:pt idx="1389">
                  <c:v>9382.4854495020409</c:v>
                </c:pt>
                <c:pt idx="1390">
                  <c:v>9380.1079734470804</c:v>
                </c:pt>
                <c:pt idx="1391">
                  <c:v>9377.8100217929205</c:v>
                </c:pt>
                <c:pt idx="1392">
                  <c:v>9375.4331195810591</c:v>
                </c:pt>
                <c:pt idx="1393">
                  <c:v>9373.1753389674996</c:v>
                </c:pt>
                <c:pt idx="1394">
                  <c:v>9370.8386259587205</c:v>
                </c:pt>
                <c:pt idx="1395">
                  <c:v>9368.4626124763709</c:v>
                </c:pt>
                <c:pt idx="1396">
                  <c:v>9366.0869108811494</c:v>
                </c:pt>
                <c:pt idx="1397">
                  <c:v>9363.7115256736397</c:v>
                </c:pt>
                <c:pt idx="1398">
                  <c:v>9361.4552068628509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OrionTLI!$B$1</c:f>
              <c:strCache>
                <c:ptCount val="1"/>
                <c:pt idx="0">
                  <c:v> Acceleration</c:v>
                </c:pt>
              </c:strCache>
            </c:strRef>
          </c:tx>
          <c:marker>
            <c:symbol val="none"/>
          </c:marker>
          <c:val>
            <c:numRef>
              <c:f>OrionTLI!$B$2:$B$1400</c:f>
              <c:numCache>
                <c:formatCode>General</c:formatCode>
                <c:ptCount val="1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200.26272755390099</c:v>
                </c:pt>
                <c:pt idx="5">
                  <c:v>200.349310691824</c:v>
                </c:pt>
                <c:pt idx="6">
                  <c:v>200.437438156561</c:v>
                </c:pt>
                <c:pt idx="7">
                  <c:v>200.522701766198</c:v>
                </c:pt>
                <c:pt idx="8">
                  <c:v>200.61098186928899</c:v>
                </c:pt>
                <c:pt idx="9">
                  <c:v>200.699339737233</c:v>
                </c:pt>
                <c:pt idx="10">
                  <c:v>200.78777547282701</c:v>
                </c:pt>
                <c:pt idx="11">
                  <c:v>200.87628917905201</c:v>
                </c:pt>
                <c:pt idx="12">
                  <c:v>200.96340378906999</c:v>
                </c:pt>
                <c:pt idx="13">
                  <c:v>201.052072442422</c:v>
                </c:pt>
                <c:pt idx="14">
                  <c:v>201.14081937470701</c:v>
                </c:pt>
                <c:pt idx="15">
                  <c:v>201.22964468963301</c:v>
                </c:pt>
                <c:pt idx="16">
                  <c:v>201.317066117346</c:v>
                </c:pt>
                <c:pt idx="17">
                  <c:v>201.40456353612601</c:v>
                </c:pt>
                <c:pt idx="18">
                  <c:v>201.49213704509799</c:v>
                </c:pt>
                <c:pt idx="19">
                  <c:v>201.58127298886399</c:v>
                </c:pt>
                <c:pt idx="20">
                  <c:v>201.67048783132</c:v>
                </c:pt>
                <c:pt idx="21">
                  <c:v>201.756803941794</c:v>
                </c:pt>
                <c:pt idx="22">
                  <c:v>201.844684103525</c:v>
                </c:pt>
                <c:pt idx="23">
                  <c:v>201.93264085536899</c:v>
                </c:pt>
                <c:pt idx="24">
                  <c:v>202.02067429749499</c:v>
                </c:pt>
                <c:pt idx="25">
                  <c:v>202.10878453024901</c:v>
                </c:pt>
                <c:pt idx="26">
                  <c:v>202.19996239679099</c:v>
                </c:pt>
                <c:pt idx="27">
                  <c:v>202.289725834563</c:v>
                </c:pt>
                <c:pt idx="28">
                  <c:v>202.379569005815</c:v>
                </c:pt>
                <c:pt idx="29">
                  <c:v>202.46799264516099</c:v>
                </c:pt>
                <c:pt idx="30">
                  <c:v>202.55649358635901</c:v>
                </c:pt>
                <c:pt idx="31">
                  <c:v>202.646573926358</c:v>
                </c:pt>
                <c:pt idx="32">
                  <c:v>202.735231090192</c:v>
                </c:pt>
                <c:pt idx="33">
                  <c:v>202.823965862374</c:v>
                </c:pt>
                <c:pt idx="34">
                  <c:v>202.91277834485399</c:v>
                </c:pt>
                <c:pt idx="35">
                  <c:v>203.00317592612399</c:v>
                </c:pt>
                <c:pt idx="36">
                  <c:v>203.09365408748201</c:v>
                </c:pt>
                <c:pt idx="37">
                  <c:v>203.184212936721</c:v>
                </c:pt>
                <c:pt idx="38">
                  <c:v>203.27485258182301</c:v>
                </c:pt>
                <c:pt idx="39">
                  <c:v>203.365573130965</c:v>
                </c:pt>
                <c:pt idx="40">
                  <c:v>203.45637469251599</c:v>
                </c:pt>
                <c:pt idx="41">
                  <c:v>203.54725737503901</c:v>
                </c:pt>
                <c:pt idx="42">
                  <c:v>203.63822128729299</c:v>
                </c:pt>
                <c:pt idx="43">
                  <c:v>203.72926653822799</c:v>
                </c:pt>
                <c:pt idx="44">
                  <c:v>203.818873790666</c:v>
                </c:pt>
                <c:pt idx="45">
                  <c:v>203.91160149292401</c:v>
                </c:pt>
                <c:pt idx="46">
                  <c:v>203.999847101245</c:v>
                </c:pt>
                <c:pt idx="47">
                  <c:v>204.09121607267801</c:v>
                </c:pt>
                <c:pt idx="48">
                  <c:v>204.18266692681601</c:v>
                </c:pt>
                <c:pt idx="49">
                  <c:v>204.27419977378099</c:v>
                </c:pt>
                <c:pt idx="50">
                  <c:v>204.36581472389199</c:v>
                </c:pt>
                <c:pt idx="51">
                  <c:v>204.45445398981801</c:v>
                </c:pt>
                <c:pt idx="52">
                  <c:v>204.543170179849</c:v>
                </c:pt>
                <c:pt idx="53">
                  <c:v>204.633494987695</c:v>
                </c:pt>
                <c:pt idx="54">
                  <c:v>204.723899604368</c:v>
                </c:pt>
                <c:pt idx="55">
                  <c:v>204.815918461151</c:v>
                </c:pt>
                <c:pt idx="56">
                  <c:v>204.90802007600601</c:v>
                </c:pt>
                <c:pt idx="57">
                  <c:v>204.997130408169</c:v>
                </c:pt>
                <c:pt idx="58">
                  <c:v>205.090933555211</c:v>
                </c:pt>
                <c:pt idx="59">
                  <c:v>205.18328272943799</c:v>
                </c:pt>
                <c:pt idx="60">
                  <c:v>205.27417388578701</c:v>
                </c:pt>
                <c:pt idx="61">
                  <c:v>205.36668819134599</c:v>
                </c:pt>
                <c:pt idx="62">
                  <c:v>205.459285924407</c:v>
                </c:pt>
                <c:pt idx="63">
                  <c:v>205.55196719787199</c:v>
                </c:pt>
                <c:pt idx="64">
                  <c:v>205.641638611665</c:v>
                </c:pt>
                <c:pt idx="65">
                  <c:v>205.73138829736101</c:v>
                </c:pt>
                <c:pt idx="66">
                  <c:v>205.81966693326299</c:v>
                </c:pt>
                <c:pt idx="67">
                  <c:v>205.90802136180901</c:v>
                </c:pt>
                <c:pt idx="68">
                  <c:v>205.99955587818499</c:v>
                </c:pt>
                <c:pt idx="69">
                  <c:v>206.092725327159</c:v>
                </c:pt>
                <c:pt idx="70">
                  <c:v>206.18597909159701</c:v>
                </c:pt>
                <c:pt idx="71">
                  <c:v>206.27776095695299</c:v>
                </c:pt>
                <c:pt idx="72">
                  <c:v>206.36806687843099</c:v>
                </c:pt>
                <c:pt idx="73">
                  <c:v>206.46157004141301</c:v>
                </c:pt>
                <c:pt idx="74">
                  <c:v>206.55203700869799</c:v>
                </c:pt>
                <c:pt idx="75">
                  <c:v>206.64258329205001</c:v>
                </c:pt>
                <c:pt idx="76">
                  <c:v>206.731645810251</c:v>
                </c:pt>
                <c:pt idx="77">
                  <c:v>206.825478805811</c:v>
                </c:pt>
                <c:pt idx="78">
                  <c:v>206.91469908297799</c:v>
                </c:pt>
                <c:pt idx="79">
                  <c:v>207.00399636896699</c:v>
                </c:pt>
                <c:pt idx="80">
                  <c:v>207.09493942421599</c:v>
                </c:pt>
                <c:pt idx="81">
                  <c:v>207.187532486311</c:v>
                </c:pt>
                <c:pt idx="82">
                  <c:v>207.27863691436499</c:v>
                </c:pt>
                <c:pt idx="83">
                  <c:v>207.37139435001799</c:v>
                </c:pt>
                <c:pt idx="84">
                  <c:v>207.465809125042</c:v>
                </c:pt>
                <c:pt idx="85">
                  <c:v>207.56030991202601</c:v>
                </c:pt>
                <c:pt idx="86">
                  <c:v>207.65016543533901</c:v>
                </c:pt>
                <c:pt idx="87">
                  <c:v>207.73852034204401</c:v>
                </c:pt>
                <c:pt idx="88">
                  <c:v>207.830110081881</c:v>
                </c:pt>
                <c:pt idx="89">
                  <c:v>207.921780619256</c:v>
                </c:pt>
                <c:pt idx="90">
                  <c:v>208.016697348256</c:v>
                </c:pt>
                <c:pt idx="91">
                  <c:v>208.11170077620699</c:v>
                </c:pt>
                <c:pt idx="92">
                  <c:v>208.20679102195101</c:v>
                </c:pt>
                <c:pt idx="93">
                  <c:v>208.29879422988699</c:v>
                </c:pt>
                <c:pt idx="94">
                  <c:v>208.394055564822</c:v>
                </c:pt>
                <c:pt idx="95">
                  <c:v>208.4894040714</c:v>
                </c:pt>
                <c:pt idx="96">
                  <c:v>208.58324855674201</c:v>
                </c:pt>
                <c:pt idx="97">
                  <c:v>208.678770308108</c:v>
                </c:pt>
                <c:pt idx="98">
                  <c:v>208.77437958889601</c:v>
                </c:pt>
                <c:pt idx="99">
                  <c:v>208.870076519468</c:v>
                </c:pt>
                <c:pt idx="100">
                  <c:v>208.964264088844</c:v>
                </c:pt>
                <c:pt idx="101">
                  <c:v>209.06013521511699</c:v>
                </c:pt>
                <c:pt idx="102">
                  <c:v>209.15289429447</c:v>
                </c:pt>
                <c:pt idx="103">
                  <c:v>209.24893862268701</c:v>
                </c:pt>
                <c:pt idx="104">
                  <c:v>209.34186535744499</c:v>
                </c:pt>
                <c:pt idx="105">
                  <c:v>209.43808335739399</c:v>
                </c:pt>
                <c:pt idx="106">
                  <c:v>209.53117820250401</c:v>
                </c:pt>
                <c:pt idx="107">
                  <c:v>209.62757034567301</c:v>
                </c:pt>
                <c:pt idx="108">
                  <c:v>209.724051217609</c:v>
                </c:pt>
                <c:pt idx="109">
                  <c:v>209.81901071674201</c:v>
                </c:pt>
                <c:pt idx="110">
                  <c:v>209.90922134551801</c:v>
                </c:pt>
                <c:pt idx="111">
                  <c:v>210.00596171060599</c:v>
                </c:pt>
                <c:pt idx="112">
                  <c:v>210.102791285813</c:v>
                </c:pt>
                <c:pt idx="113">
                  <c:v>210.19971019459601</c:v>
                </c:pt>
                <c:pt idx="114">
                  <c:v>210.296718560638</c:v>
                </c:pt>
                <c:pt idx="115">
                  <c:v>210.39219747399099</c:v>
                </c:pt>
                <c:pt idx="116">
                  <c:v>210.486142645331</c:v>
                </c:pt>
                <c:pt idx="117">
                  <c:v>210.578549848481</c:v>
                </c:pt>
                <c:pt idx="118">
                  <c:v>210.67590828393301</c:v>
                </c:pt>
                <c:pt idx="119">
                  <c:v>210.770107050212</c:v>
                </c:pt>
                <c:pt idx="120">
                  <c:v>210.86764273554101</c:v>
                </c:pt>
                <c:pt idx="121">
                  <c:v>210.96364089291299</c:v>
                </c:pt>
                <c:pt idx="122">
                  <c:v>211.061355820909</c:v>
                </c:pt>
                <c:pt idx="123">
                  <c:v>211.15916131078399</c:v>
                </c:pt>
                <c:pt idx="124">
                  <c:v>211.25705748849401</c:v>
                </c:pt>
                <c:pt idx="125">
                  <c:v>211.355044480229</c:v>
                </c:pt>
                <c:pt idx="126">
                  <c:v>211.45312241241601</c:v>
                </c:pt>
                <c:pt idx="127">
                  <c:v>211.551291411714</c:v>
                </c:pt>
                <c:pt idx="128">
                  <c:v>211.646274794661</c:v>
                </c:pt>
                <c:pt idx="129">
                  <c:v>211.74462326301301</c:v>
                </c:pt>
                <c:pt idx="130">
                  <c:v>211.84142176038301</c:v>
                </c:pt>
                <c:pt idx="131">
                  <c:v>211.93502304298201</c:v>
                </c:pt>
                <c:pt idx="132">
                  <c:v>212.03364010983</c:v>
                </c:pt>
                <c:pt idx="133">
                  <c:v>212.13234899589</c:v>
                </c:pt>
                <c:pt idx="134">
                  <c:v>212.22950239474099</c:v>
                </c:pt>
                <c:pt idx="135">
                  <c:v>212.328393768691</c:v>
                </c:pt>
                <c:pt idx="136">
                  <c:v>212.42407640590301</c:v>
                </c:pt>
                <c:pt idx="137">
                  <c:v>212.52314923438999</c:v>
                </c:pt>
                <c:pt idx="138">
                  <c:v>212.61570062146001</c:v>
                </c:pt>
                <c:pt idx="139">
                  <c:v>212.71495231621699</c:v>
                </c:pt>
                <c:pt idx="140">
                  <c:v>212.81429671814001</c:v>
                </c:pt>
                <c:pt idx="141">
                  <c:v>212.91373395718199</c:v>
                </c:pt>
                <c:pt idx="142">
                  <c:v>213.013264163537</c:v>
                </c:pt>
                <c:pt idx="143">
                  <c:v>213.11288746764399</c:v>
                </c:pt>
                <c:pt idx="144">
                  <c:v>213.210941293313</c:v>
                </c:pt>
                <c:pt idx="145">
                  <c:v>213.309085390185</c:v>
                </c:pt>
                <c:pt idx="146">
                  <c:v>213.408985654156</c:v>
                </c:pt>
                <c:pt idx="147">
                  <c:v>213.50564489663799</c:v>
                </c:pt>
                <c:pt idx="148">
                  <c:v>213.60572940030499</c:v>
                </c:pt>
                <c:pt idx="149">
                  <c:v>213.70590778069999</c:v>
                </c:pt>
                <c:pt idx="150">
                  <c:v>213.80618016996601</c:v>
                </c:pt>
                <c:pt idx="151">
                  <c:v>213.90487315283099</c:v>
                </c:pt>
                <c:pt idx="152">
                  <c:v>214.005332384941</c:v>
                </c:pt>
                <c:pt idx="153">
                  <c:v>214.105886021625</c:v>
                </c:pt>
                <c:pt idx="154">
                  <c:v>214.206534196017</c:v>
                </c:pt>
                <c:pt idx="155">
                  <c:v>214.30727704150399</c:v>
                </c:pt>
                <c:pt idx="156">
                  <c:v>214.40811469172101</c:v>
                </c:pt>
                <c:pt idx="157">
                  <c:v>214.50568132994599</c:v>
                </c:pt>
                <c:pt idx="158">
                  <c:v>214.60670582028499</c:v>
                </c:pt>
                <c:pt idx="159">
                  <c:v>214.70445332161501</c:v>
                </c:pt>
                <c:pt idx="160">
                  <c:v>214.80397752574399</c:v>
                </c:pt>
                <c:pt idx="161">
                  <c:v>214.905283251436</c:v>
                </c:pt>
                <c:pt idx="162">
                  <c:v>215.006684577709</c:v>
                </c:pt>
                <c:pt idx="163">
                  <c:v>215.103104511016</c:v>
                </c:pt>
                <c:pt idx="164">
                  <c:v>215.20469264806701</c:v>
                </c:pt>
                <c:pt idx="165">
                  <c:v>215.30637678583199</c:v>
                </c:pt>
                <c:pt idx="166">
                  <c:v>215.404762834324</c:v>
                </c:pt>
                <c:pt idx="167">
                  <c:v>215.50493749235</c:v>
                </c:pt>
                <c:pt idx="168">
                  <c:v>215.60520536680301</c:v>
                </c:pt>
                <c:pt idx="169">
                  <c:v>215.70726843073501</c:v>
                </c:pt>
                <c:pt idx="170">
                  <c:v>215.80942816953601</c:v>
                </c:pt>
                <c:pt idx="171">
                  <c:v>215.908274607718</c:v>
                </c:pt>
                <c:pt idx="172">
                  <c:v>216.01062487489699</c:v>
                </c:pt>
                <c:pt idx="173">
                  <c:v>216.111363973256</c:v>
                </c:pt>
                <c:pt idx="174">
                  <c:v>216.21048725764501</c:v>
                </c:pt>
                <c:pt idx="175">
                  <c:v>216.31312431832799</c:v>
                </c:pt>
                <c:pt idx="176">
                  <c:v>216.41585887075999</c:v>
                </c:pt>
                <c:pt idx="177">
                  <c:v>216.51526174006699</c:v>
                </c:pt>
                <c:pt idx="178">
                  <c:v>216.61818843193601</c:v>
                </c:pt>
                <c:pt idx="179">
                  <c:v>216.71949514896801</c:v>
                </c:pt>
                <c:pt idx="180">
                  <c:v>216.82261615498601</c:v>
                </c:pt>
                <c:pt idx="181">
                  <c:v>216.92583534325701</c:v>
                </c:pt>
                <c:pt idx="182">
                  <c:v>217.02570735147299</c:v>
                </c:pt>
                <c:pt idx="183">
                  <c:v>217.12912004100801</c:v>
                </c:pt>
                <c:pt idx="184">
                  <c:v>217.230905332887</c:v>
                </c:pt>
                <c:pt idx="185">
                  <c:v>217.334513715112</c:v>
                </c:pt>
                <c:pt idx="186">
                  <c:v>217.43822097663099</c:v>
                </c:pt>
                <c:pt idx="187">
                  <c:v>217.54202725906001</c:v>
                </c:pt>
                <c:pt idx="188">
                  <c:v>217.64420013351199</c:v>
                </c:pt>
                <c:pt idx="189">
                  <c:v>217.748203227445</c:v>
                </c:pt>
                <c:pt idx="190">
                  <c:v>217.85230576638801</c:v>
                </c:pt>
                <c:pt idx="191">
                  <c:v>217.95650789304</c:v>
                </c:pt>
                <c:pt idx="192">
                  <c:v>218.06080975037099</c:v>
                </c:pt>
                <c:pt idx="193">
                  <c:v>218.16521148162801</c:v>
                </c:pt>
                <c:pt idx="194">
                  <c:v>218.26971323032899</c:v>
                </c:pt>
                <c:pt idx="195">
                  <c:v>218.374315140269</c:v>
                </c:pt>
                <c:pt idx="196">
                  <c:v>218.47901735551901</c:v>
                </c:pt>
                <c:pt idx="197">
                  <c:v>218.583820020427</c:v>
                </c:pt>
                <c:pt idx="198">
                  <c:v>218.686974066863</c:v>
                </c:pt>
                <c:pt idx="199">
                  <c:v>218.791976385059</c:v>
                </c:pt>
                <c:pt idx="200">
                  <c:v>218.89357451833601</c:v>
                </c:pt>
                <c:pt idx="201">
                  <c:v>218.995267051566</c:v>
                </c:pt>
                <c:pt idx="202">
                  <c:v>219.09880989552599</c:v>
                </c:pt>
                <c:pt idx="203">
                  <c:v>219.200693257079</c:v>
                </c:pt>
                <c:pt idx="204">
                  <c:v>219.30618959714801</c:v>
                </c:pt>
                <c:pt idx="205">
                  <c:v>219.41002673322899</c:v>
                </c:pt>
                <c:pt idx="206">
                  <c:v>219.512199806354</c:v>
                </c:pt>
                <c:pt idx="207">
                  <c:v>219.61799627395999</c:v>
                </c:pt>
                <c:pt idx="208">
                  <c:v>219.723894770426</c:v>
                </c:pt>
                <c:pt idx="209">
                  <c:v>219.82989544341501</c:v>
                </c:pt>
                <c:pt idx="210">
                  <c:v>219.935998440878</c:v>
                </c:pt>
                <c:pt idx="211">
                  <c:v>220.040432979369</c:v>
                </c:pt>
                <c:pt idx="212">
                  <c:v>220.14319415833</c:v>
                </c:pt>
                <c:pt idx="213">
                  <c:v>220.24782560618399</c:v>
                </c:pt>
                <c:pt idx="214">
                  <c:v>220.350780630793</c:v>
                </c:pt>
                <c:pt idx="215">
                  <c:v>220.45560954543799</c:v>
                </c:pt>
                <c:pt idx="216">
                  <c:v>220.56231756288599</c:v>
                </c:pt>
                <c:pt idx="217">
                  <c:v>220.66556688536599</c:v>
                </c:pt>
                <c:pt idx="218">
                  <c:v>220.77247830188</c:v>
                </c:pt>
                <c:pt idx="219">
                  <c:v>220.87770893023301</c:v>
                </c:pt>
                <c:pt idx="220">
                  <c:v>220.98303992223501</c:v>
                </c:pt>
                <c:pt idx="221">
                  <c:v>221.08489582509799</c:v>
                </c:pt>
                <c:pt idx="222">
                  <c:v>221.186845666474</c:v>
                </c:pt>
                <c:pt idx="223">
                  <c:v>221.287098520916</c:v>
                </c:pt>
                <c:pt idx="224">
                  <c:v>221.39282042329</c:v>
                </c:pt>
                <c:pt idx="225">
                  <c:v>221.49684894068599</c:v>
                </c:pt>
                <c:pt idx="226">
                  <c:v>221.60277140631399</c:v>
                </c:pt>
                <c:pt idx="227">
                  <c:v>221.70879522721299</c:v>
                </c:pt>
                <c:pt idx="228">
                  <c:v>221.811321416797</c:v>
                </c:pt>
                <c:pt idx="229">
                  <c:v>221.917544937119</c:v>
                </c:pt>
                <c:pt idx="230">
                  <c:v>222.02206727257399</c:v>
                </c:pt>
                <c:pt idx="231">
                  <c:v>222.13029748751799</c:v>
                </c:pt>
                <c:pt idx="232">
                  <c:v>222.23502037764101</c:v>
                </c:pt>
                <c:pt idx="233">
                  <c:v>222.34345836149899</c:v>
                </c:pt>
                <c:pt idx="234">
                  <c:v>222.452002220091</c:v>
                </c:pt>
                <c:pt idx="235">
                  <c:v>222.56065210854999</c:v>
                </c:pt>
                <c:pt idx="236">
                  <c:v>222.66940818231299</c:v>
                </c:pt>
                <c:pt idx="237">
                  <c:v>222.778270597122</c:v>
                </c:pt>
                <c:pt idx="238">
                  <c:v>222.88542248695899</c:v>
                </c:pt>
                <c:pt idx="239">
                  <c:v>222.992677502226</c:v>
                </c:pt>
                <c:pt idx="240">
                  <c:v>223.101856314804</c:v>
                </c:pt>
                <c:pt idx="241">
                  <c:v>223.21114208920801</c:v>
                </c:pt>
                <c:pt idx="242">
                  <c:v>223.32053498270199</c:v>
                </c:pt>
                <c:pt idx="243">
                  <c:v>223.42455759409</c:v>
                </c:pt>
                <c:pt idx="244">
                  <c:v>223.53050468322701</c:v>
                </c:pt>
                <c:pt idx="245">
                  <c:v>223.63838158903499</c:v>
                </c:pt>
                <c:pt idx="246">
                  <c:v>223.74819375541799</c:v>
                </c:pt>
                <c:pt idx="247">
                  <c:v>223.85811381594499</c:v>
                </c:pt>
                <c:pt idx="248">
                  <c:v>223.96630724151399</c:v>
                </c:pt>
                <c:pt idx="249">
                  <c:v>224.07276886728101</c:v>
                </c:pt>
                <c:pt idx="250">
                  <c:v>224.183008143634</c:v>
                </c:pt>
                <c:pt idx="251">
                  <c:v>224.293355944372</c:v>
                </c:pt>
                <c:pt idx="252">
                  <c:v>224.40381242983099</c:v>
                </c:pt>
                <c:pt idx="253">
                  <c:v>224.51437776065799</c:v>
                </c:pt>
                <c:pt idx="254">
                  <c:v>224.62320663141401</c:v>
                </c:pt>
                <c:pt idx="255">
                  <c:v>224.72844663604999</c:v>
                </c:pt>
                <c:pt idx="256">
                  <c:v>224.83563422877199</c:v>
                </c:pt>
                <c:pt idx="257">
                  <c:v>224.94477484339299</c:v>
                </c:pt>
                <c:pt idx="258">
                  <c:v>225.055874020651</c:v>
                </c:pt>
                <c:pt idx="259">
                  <c:v>225.16151993596799</c:v>
                </c:pt>
                <c:pt idx="260">
                  <c:v>225.269121147227</c:v>
                </c:pt>
                <c:pt idx="261">
                  <c:v>225.38054102107199</c:v>
                </c:pt>
                <c:pt idx="262">
                  <c:v>225.49021142745701</c:v>
                </c:pt>
                <c:pt idx="263">
                  <c:v>225.601850168792</c:v>
                </c:pt>
                <c:pt idx="264">
                  <c:v>225.71173611194999</c:v>
                </c:pt>
                <c:pt idx="265">
                  <c:v>225.82172915356199</c:v>
                </c:pt>
                <c:pt idx="266">
                  <c:v>225.93369648225899</c:v>
                </c:pt>
                <c:pt idx="267">
                  <c:v>226.04390601293099</c:v>
                </c:pt>
                <c:pt idx="268">
                  <c:v>226.156093824983</c:v>
                </c:pt>
                <c:pt idx="269">
                  <c:v>226.26839305215901</c:v>
                </c:pt>
                <c:pt idx="270">
                  <c:v>226.380803860512</c:v>
                </c:pt>
                <c:pt idx="271">
                  <c:v>226.493326416428</c:v>
                </c:pt>
                <c:pt idx="272">
                  <c:v>226.60596088662101</c:v>
                </c:pt>
                <c:pt idx="273">
                  <c:v>226.71494741223199</c:v>
                </c:pt>
                <c:pt idx="274">
                  <c:v>226.82780246812899</c:v>
                </c:pt>
                <c:pt idx="275">
                  <c:v>226.94076993484799</c:v>
                </c:pt>
                <c:pt idx="276">
                  <c:v>227.05384998042399</c:v>
                </c:pt>
                <c:pt idx="277">
                  <c:v>227.16326786187099</c:v>
                </c:pt>
                <c:pt idx="278">
                  <c:v>227.27279125172501</c:v>
                </c:pt>
                <c:pt idx="279">
                  <c:v>227.38620250118001</c:v>
                </c:pt>
                <c:pt idx="280">
                  <c:v>227.497833989936</c:v>
                </c:pt>
                <c:pt idx="281">
                  <c:v>227.60957513978801</c:v>
                </c:pt>
                <c:pt idx="282">
                  <c:v>227.723322839015</c:v>
                </c:pt>
                <c:pt idx="283">
                  <c:v>227.83718428572601</c:v>
                </c:pt>
                <c:pt idx="284">
                  <c:v>227.94735863464399</c:v>
                </c:pt>
                <c:pt idx="285">
                  <c:v>228.061444283052</c:v>
                </c:pt>
                <c:pt idx="286">
                  <c:v>228.17564418636999</c:v>
                </c:pt>
                <c:pt idx="287">
                  <c:v>228.289958516322</c:v>
                </c:pt>
                <c:pt idx="288">
                  <c:v>228.398663274163</c:v>
                </c:pt>
                <c:pt idx="289">
                  <c:v>228.50938144859401</c:v>
                </c:pt>
                <c:pt idx="290">
                  <c:v>228.62403050696699</c:v>
                </c:pt>
                <c:pt idx="291">
                  <c:v>228.734967339587</c:v>
                </c:pt>
                <c:pt idx="292">
                  <c:v>228.84601188577901</c:v>
                </c:pt>
                <c:pt idx="293">
                  <c:v>228.960999070322</c:v>
                </c:pt>
                <c:pt idx="294">
                  <c:v>229.07610186709999</c:v>
                </c:pt>
                <c:pt idx="295">
                  <c:v>229.187477963817</c:v>
                </c:pt>
                <c:pt idx="296">
                  <c:v>229.302808640563</c:v>
                </c:pt>
                <c:pt idx="297">
                  <c:v>229.41633038206399</c:v>
                </c:pt>
                <c:pt idx="298">
                  <c:v>229.529964582449</c:v>
                </c:pt>
                <c:pt idx="299">
                  <c:v>229.64564029283</c:v>
                </c:pt>
                <c:pt idx="300">
                  <c:v>229.761432655666</c:v>
                </c:pt>
                <c:pt idx="301">
                  <c:v>229.87734184750099</c:v>
                </c:pt>
                <c:pt idx="302">
                  <c:v>229.99143331551701</c:v>
                </c:pt>
                <c:pt idx="303">
                  <c:v>230.107574741908</c:v>
                </c:pt>
                <c:pt idx="304">
                  <c:v>230.223833526112</c:v>
                </c:pt>
                <c:pt idx="305">
                  <c:v>230.340209846102</c:v>
                </c:pt>
                <c:pt idx="306">
                  <c:v>230.45476134740201</c:v>
                </c:pt>
                <c:pt idx="307">
                  <c:v>230.56748240805501</c:v>
                </c:pt>
                <c:pt idx="308">
                  <c:v>230.68420649897399</c:v>
                </c:pt>
                <c:pt idx="309">
                  <c:v>230.801048832189</c:v>
                </c:pt>
                <c:pt idx="310">
                  <c:v>230.918009587462</c:v>
                </c:pt>
                <c:pt idx="311">
                  <c:v>231.03508894491901</c:v>
                </c:pt>
                <c:pt idx="312">
                  <c:v>231.15228708505001</c:v>
                </c:pt>
                <c:pt idx="313">
                  <c:v>231.269604188714</c:v>
                </c:pt>
                <c:pt idx="314">
                  <c:v>231.38704043713699</c:v>
                </c:pt>
                <c:pt idx="315">
                  <c:v>231.500675568351</c:v>
                </c:pt>
                <c:pt idx="316">
                  <c:v>231.61834666489401</c:v>
                </c:pt>
                <c:pt idx="317">
                  <c:v>231.73613744599999</c:v>
                </c:pt>
                <c:pt idx="318">
                  <c:v>231.85404809436099</c:v>
                </c:pt>
                <c:pt idx="319">
                  <c:v>231.97207879304099</c:v>
                </c:pt>
                <c:pt idx="320">
                  <c:v>232.090229725477</c:v>
                </c:pt>
                <c:pt idx="321">
                  <c:v>232.20258464522001</c:v>
                </c:pt>
                <c:pt idx="322">
                  <c:v>232.32097056250601</c:v>
                </c:pt>
                <c:pt idx="323">
                  <c:v>232.43750115459201</c:v>
                </c:pt>
                <c:pt idx="324">
                  <c:v>232.556126793397</c:v>
                </c:pt>
                <c:pt idx="325">
                  <c:v>232.67487357640201</c:v>
                </c:pt>
                <c:pt idx="326">
                  <c:v>232.787795399179</c:v>
                </c:pt>
                <c:pt idx="327">
                  <c:v>232.90677894775101</c:v>
                </c:pt>
                <c:pt idx="328">
                  <c:v>233.01992603417</c:v>
                </c:pt>
                <c:pt idx="329">
                  <c:v>233.13914705713501</c:v>
                </c:pt>
                <c:pt idx="330">
                  <c:v>233.258490137716</c:v>
                </c:pt>
                <c:pt idx="331">
                  <c:v>233.373971314437</c:v>
                </c:pt>
                <c:pt idx="332">
                  <c:v>233.49355498911399</c:v>
                </c:pt>
                <c:pt idx="333">
                  <c:v>233.60926909177601</c:v>
                </c:pt>
                <c:pt idx="334">
                  <c:v>233.72709599826899</c:v>
                </c:pt>
                <c:pt idx="335">
                  <c:v>233.84304174940399</c:v>
                </c:pt>
                <c:pt idx="336">
                  <c:v>233.96310674569099</c:v>
                </c:pt>
                <c:pt idx="337">
                  <c:v>234.08529928369501</c:v>
                </c:pt>
                <c:pt idx="338">
                  <c:v>234.20561324355199</c:v>
                </c:pt>
                <c:pt idx="339">
                  <c:v>234.32605094371101</c:v>
                </c:pt>
                <c:pt idx="340">
                  <c:v>234.444602198057</c:v>
                </c:pt>
                <c:pt idx="341">
                  <c:v>234.56528588191401</c:v>
                </c:pt>
                <c:pt idx="342">
                  <c:v>234.68609387703799</c:v>
                </c:pt>
                <c:pt idx="343">
                  <c:v>234.80500981267701</c:v>
                </c:pt>
                <c:pt idx="344">
                  <c:v>234.926064927396</c:v>
                </c:pt>
                <c:pt idx="345">
                  <c:v>235.045224236774</c:v>
                </c:pt>
                <c:pt idx="346">
                  <c:v>235.16652723010901</c:v>
                </c:pt>
                <c:pt idx="347">
                  <c:v>235.28593066112501</c:v>
                </c:pt>
                <c:pt idx="348">
                  <c:v>235.407482295211</c:v>
                </c:pt>
                <c:pt idx="349">
                  <c:v>235.52915958438001</c:v>
                </c:pt>
                <c:pt idx="350">
                  <c:v>235.64486957466499</c:v>
                </c:pt>
                <c:pt idx="351">
                  <c:v>235.76475937051501</c:v>
                </c:pt>
                <c:pt idx="352">
                  <c:v>235.88680637405099</c:v>
                </c:pt>
                <c:pt idx="353">
                  <c:v>236.00897980179101</c:v>
                </c:pt>
                <c:pt idx="354">
                  <c:v>236.13127985027299</c:v>
                </c:pt>
                <c:pt idx="355">
                  <c:v>236.25370671644399</c:v>
                </c:pt>
                <c:pt idx="356">
                  <c:v>236.37421699108501</c:v>
                </c:pt>
                <c:pt idx="357">
                  <c:v>236.49689596327599</c:v>
                </c:pt>
                <c:pt idx="358">
                  <c:v>236.615606742376</c:v>
                </c:pt>
                <c:pt idx="359">
                  <c:v>236.736486596254</c:v>
                </c:pt>
                <c:pt idx="360">
                  <c:v>236.859541992647</c:v>
                </c:pt>
                <c:pt idx="361">
                  <c:v>236.98272538372299</c:v>
                </c:pt>
                <c:pt idx="362">
                  <c:v>237.10603696928399</c:v>
                </c:pt>
                <c:pt idx="363">
                  <c:v>237.22947694954999</c:v>
                </c:pt>
                <c:pt idx="364">
                  <c:v>237.34892449869801</c:v>
                </c:pt>
                <c:pt idx="365">
                  <c:v>237.47055496652899</c:v>
                </c:pt>
                <c:pt idx="366">
                  <c:v>237.59437488170701</c:v>
                </c:pt>
                <c:pt idx="367">
                  <c:v>237.71832398654101</c:v>
                </c:pt>
                <c:pt idx="368">
                  <c:v>237.838264446643</c:v>
                </c:pt>
                <c:pt idx="369">
                  <c:v>237.96039708919099</c:v>
                </c:pt>
                <c:pt idx="370">
                  <c:v>238.08265522917401</c:v>
                </c:pt>
                <c:pt idx="371">
                  <c:v>238.20503906012399</c:v>
                </c:pt>
                <c:pt idx="372">
                  <c:v>238.32962629786101</c:v>
                </c:pt>
                <c:pt idx="373">
                  <c:v>238.45434392832499</c:v>
                </c:pt>
                <c:pt idx="374">
                  <c:v>238.57502844249001</c:v>
                </c:pt>
                <c:pt idx="375">
                  <c:v>238.69375126692199</c:v>
                </c:pt>
                <c:pt idx="376">
                  <c:v>238.81885038091301</c:v>
                </c:pt>
                <c:pt idx="377">
                  <c:v>238.94408069226199</c:v>
                </c:pt>
                <c:pt idx="378">
                  <c:v>239.069442407466</c:v>
                </c:pt>
                <c:pt idx="379">
                  <c:v>239.192843098422</c:v>
                </c:pt>
                <c:pt idx="380">
                  <c:v>239.31846604389199</c:v>
                </c:pt>
                <c:pt idx="381">
                  <c:v>239.44212401273799</c:v>
                </c:pt>
                <c:pt idx="382">
                  <c:v>239.56800900585901</c:v>
                </c:pt>
                <c:pt idx="383">
                  <c:v>239.69402643488499</c:v>
                </c:pt>
                <c:pt idx="384">
                  <c:v>239.81807291960001</c:v>
                </c:pt>
                <c:pt idx="385">
                  <c:v>239.944353632222</c:v>
                </c:pt>
                <c:pt idx="386">
                  <c:v>240.07076740587499</c:v>
                </c:pt>
                <c:pt idx="387">
                  <c:v>240.19731445097599</c:v>
                </c:pt>
                <c:pt idx="388">
                  <c:v>240.32399497839</c:v>
                </c:pt>
                <c:pt idx="389">
                  <c:v>240.44869453238101</c:v>
                </c:pt>
                <c:pt idx="390">
                  <c:v>240.56928994720599</c:v>
                </c:pt>
                <c:pt idx="391">
                  <c:v>240.69212530406699</c:v>
                </c:pt>
                <c:pt idx="392">
                  <c:v>240.81932843567</c:v>
                </c:pt>
                <c:pt idx="393">
                  <c:v>240.94666608927</c:v>
                </c:pt>
                <c:pt idx="394">
                  <c:v>241.074138478371</c:v>
                </c:pt>
                <c:pt idx="395">
                  <c:v>241.20174581693101</c:v>
                </c:pt>
                <c:pt idx="396">
                  <c:v>241.32948831936099</c:v>
                </c:pt>
                <c:pt idx="397">
                  <c:v>241.45310142111401</c:v>
                </c:pt>
                <c:pt idx="398">
                  <c:v>241.57897577830201</c:v>
                </c:pt>
                <c:pt idx="399">
                  <c:v>241.707118267737</c:v>
                </c:pt>
                <c:pt idx="400">
                  <c:v>241.831118628621</c:v>
                </c:pt>
                <c:pt idx="401">
                  <c:v>241.95524628390999</c:v>
                </c:pt>
                <c:pt idx="402">
                  <c:v>242.08378836620199</c:v>
                </c:pt>
                <c:pt idx="403">
                  <c:v>242.212467100623</c:v>
                </c:pt>
                <c:pt idx="404">
                  <c:v>242.34128270519801</c:v>
                </c:pt>
                <c:pt idx="405">
                  <c:v>242.46808506231599</c:v>
                </c:pt>
                <c:pt idx="406">
                  <c:v>242.597172772882</c:v>
                </c:pt>
                <c:pt idx="407">
                  <c:v>242.724243124796</c:v>
                </c:pt>
                <c:pt idx="408">
                  <c:v>242.85144666322699</c:v>
                </c:pt>
                <c:pt idx="409">
                  <c:v>242.980943001659</c:v>
                </c:pt>
                <c:pt idx="410">
                  <c:v>243.11057751714301</c:v>
                </c:pt>
                <c:pt idx="411">
                  <c:v>243.23602243507</c:v>
                </c:pt>
                <c:pt idx="412">
                  <c:v>243.365929344714</c:v>
                </c:pt>
                <c:pt idx="413">
                  <c:v>243.495975089246</c:v>
                </c:pt>
                <c:pt idx="414">
                  <c:v>243.62615989135</c:v>
                </c:pt>
                <c:pt idx="415">
                  <c:v>243.75431076359999</c:v>
                </c:pt>
                <c:pt idx="416">
                  <c:v>243.884772023897</c:v>
                </c:pt>
                <c:pt idx="417">
                  <c:v>244.01537300894299</c:v>
                </c:pt>
                <c:pt idx="418">
                  <c:v>244.14611394332499</c:v>
                </c:pt>
                <c:pt idx="419">
                  <c:v>244.274812550429</c:v>
                </c:pt>
                <c:pt idx="420">
                  <c:v>244.40583171732999</c:v>
                </c:pt>
                <c:pt idx="421">
                  <c:v>244.536991506459</c:v>
                </c:pt>
                <c:pt idx="422">
                  <c:v>244.666102644961</c:v>
                </c:pt>
                <c:pt idx="423">
                  <c:v>244.79754200545301</c:v>
                </c:pt>
                <c:pt idx="424">
                  <c:v>244.931316874803</c:v>
                </c:pt>
                <c:pt idx="425">
                  <c:v>245.06084485273001</c:v>
                </c:pt>
                <c:pt idx="426">
                  <c:v>245.186112228551</c:v>
                </c:pt>
                <c:pt idx="427">
                  <c:v>245.318111051909</c:v>
                </c:pt>
                <c:pt idx="428">
                  <c:v>245.45025207805699</c:v>
                </c:pt>
                <c:pt idx="429">
                  <c:v>245.58253553691301</c:v>
                </c:pt>
                <c:pt idx="430">
                  <c:v>245.71275338656099</c:v>
                </c:pt>
                <c:pt idx="431">
                  <c:v>245.84532001910699</c:v>
                </c:pt>
                <c:pt idx="432">
                  <c:v>245.975816769939</c:v>
                </c:pt>
                <c:pt idx="433">
                  <c:v>246.10866748641499</c:v>
                </c:pt>
                <c:pt idx="434">
                  <c:v>246.241661784896</c:v>
                </c:pt>
                <c:pt idx="435">
                  <c:v>246.372579749973</c:v>
                </c:pt>
                <c:pt idx="436">
                  <c:v>246.503636997987</c:v>
                </c:pt>
                <c:pt idx="437">
                  <c:v>246.63705862869301</c:v>
                </c:pt>
                <c:pt idx="438">
                  <c:v>246.77062476819401</c:v>
                </c:pt>
                <c:pt idx="439">
                  <c:v>246.90433565139401</c:v>
                </c:pt>
                <c:pt idx="440">
                  <c:v>247.03819151370499</c:v>
                </c:pt>
                <c:pt idx="441">
                  <c:v>247.16995804852399</c:v>
                </c:pt>
                <c:pt idx="442">
                  <c:v>247.30410215120901</c:v>
                </c:pt>
                <c:pt idx="443">
                  <c:v>247.438391938358</c:v>
                </c:pt>
                <c:pt idx="444">
                  <c:v>247.57282764742899</c:v>
                </c:pt>
                <c:pt idx="445">
                  <c:v>247.707409516393</c:v>
                </c:pt>
                <c:pt idx="446">
                  <c:v>247.84213778373999</c:v>
                </c:pt>
                <c:pt idx="447">
                  <c:v>247.977012688477</c:v>
                </c:pt>
                <c:pt idx="448">
                  <c:v>248.11203447013401</c:v>
                </c:pt>
                <c:pt idx="449">
                  <c:v>248.24269536605101</c:v>
                </c:pt>
                <c:pt idx="450">
                  <c:v>248.37349395190401</c:v>
                </c:pt>
                <c:pt idx="451">
                  <c:v>248.50894795930199</c:v>
                </c:pt>
                <c:pt idx="452">
                  <c:v>248.64454979084601</c:v>
                </c:pt>
                <c:pt idx="453">
                  <c:v>248.780299688654</c:v>
                </c:pt>
                <c:pt idx="454">
                  <c:v>248.91166556316099</c:v>
                </c:pt>
                <c:pt idx="455">
                  <c:v>249.045438784369</c:v>
                </c:pt>
                <c:pt idx="456">
                  <c:v>249.18162689338899</c:v>
                </c:pt>
                <c:pt idx="457">
                  <c:v>249.317964030225</c:v>
                </c:pt>
                <c:pt idx="458">
                  <c:v>249.454450439628</c:v>
                </c:pt>
                <c:pt idx="459">
                  <c:v>249.58880787488499</c:v>
                </c:pt>
                <c:pt idx="460">
                  <c:v>249.72331011933201</c:v>
                </c:pt>
                <c:pt idx="461">
                  <c:v>249.85795740720701</c:v>
                </c:pt>
                <c:pt idx="462">
                  <c:v>249.99503584641599</c:v>
                </c:pt>
                <c:pt idx="463">
                  <c:v>250.12082327936099</c:v>
                </c:pt>
                <c:pt idx="464">
                  <c:v>250.25819037940499</c:v>
                </c:pt>
                <c:pt idx="465">
                  <c:v>250.39570844720001</c:v>
                </c:pt>
                <c:pt idx="466">
                  <c:v>250.53337773175701</c:v>
                </c:pt>
                <c:pt idx="467">
                  <c:v>250.67119848263201</c:v>
                </c:pt>
                <c:pt idx="468">
                  <c:v>250.80687016422101</c:v>
                </c:pt>
                <c:pt idx="469">
                  <c:v>250.94499206376199</c:v>
                </c:pt>
                <c:pt idx="470">
                  <c:v>251.08096036017</c:v>
                </c:pt>
                <c:pt idx="471">
                  <c:v>251.21938439650501</c:v>
                </c:pt>
                <c:pt idx="472">
                  <c:v>251.35796114679701</c:v>
                </c:pt>
                <c:pt idx="473">
                  <c:v>251.49669086390301</c:v>
                </c:pt>
                <c:pt idx="474">
                  <c:v>251.635573801242</c:v>
                </c:pt>
                <c:pt idx="475">
                  <c:v>251.77461021278799</c:v>
                </c:pt>
                <c:pt idx="476">
                  <c:v>251.91147925630699</c:v>
                </c:pt>
                <c:pt idx="477">
                  <c:v>252.048497189535</c:v>
                </c:pt>
                <c:pt idx="478">
                  <c:v>252.18333814627101</c:v>
                </c:pt>
                <c:pt idx="479">
                  <c:v>252.31832345471801</c:v>
                </c:pt>
                <c:pt idx="480">
                  <c:v>252.45811557984101</c:v>
                </c:pt>
                <c:pt idx="481">
                  <c:v>252.59339528578701</c:v>
                </c:pt>
                <c:pt idx="482">
                  <c:v>252.73349245820799</c:v>
                </c:pt>
                <c:pt idx="483">
                  <c:v>252.86906752580799</c:v>
                </c:pt>
                <c:pt idx="484">
                  <c:v>253.00947074510501</c:v>
                </c:pt>
                <c:pt idx="485">
                  <c:v>253.150029966207</c:v>
                </c:pt>
                <c:pt idx="486">
                  <c:v>253.286052412853</c:v>
                </c:pt>
                <c:pt idx="487">
                  <c:v>253.42222111310801</c:v>
                </c:pt>
                <c:pt idx="488">
                  <c:v>253.56323944240501</c:v>
                </c:pt>
                <c:pt idx="489">
                  <c:v>253.70441480008799</c:v>
                </c:pt>
                <c:pt idx="490">
                  <c:v>253.843390614111</c:v>
                </c:pt>
                <c:pt idx="491">
                  <c:v>253.98487818838501</c:v>
                </c:pt>
                <c:pt idx="492">
                  <c:v>254.12652357569499</c:v>
                </c:pt>
                <c:pt idx="493">
                  <c:v>254.26832704022101</c:v>
                </c:pt>
                <c:pt idx="494">
                  <c:v>254.41028884673301</c:v>
                </c:pt>
                <c:pt idx="495">
                  <c:v>254.552409260594</c:v>
                </c:pt>
                <c:pt idx="496">
                  <c:v>254.68994334241401</c:v>
                </c:pt>
                <c:pt idx="497">
                  <c:v>254.83237646047101</c:v>
                </c:pt>
                <c:pt idx="498">
                  <c:v>254.97021332183701</c:v>
                </c:pt>
                <c:pt idx="499">
                  <c:v>255.112960177281</c:v>
                </c:pt>
                <c:pt idx="500">
                  <c:v>255.246334858361</c:v>
                </c:pt>
                <c:pt idx="501">
                  <c:v>255.389391145096</c:v>
                </c:pt>
                <c:pt idx="502">
                  <c:v>255.532607877445</c:v>
                </c:pt>
                <c:pt idx="503">
                  <c:v>255.673594382907</c:v>
                </c:pt>
                <c:pt idx="504">
                  <c:v>255.81473654887799</c:v>
                </c:pt>
                <c:pt idx="505">
                  <c:v>255.95843086131299</c:v>
                </c:pt>
                <c:pt idx="506">
                  <c:v>256.10228669423401</c:v>
                </c:pt>
                <c:pt idx="507">
                  <c:v>256.246304320131</c:v>
                </c:pt>
                <c:pt idx="508">
                  <c:v>256.39048401210698</c:v>
                </c:pt>
                <c:pt idx="509">
                  <c:v>256.53482604388103</c:v>
                </c:pt>
                <c:pt idx="510">
                  <c:v>256.67451124546102</c:v>
                </c:pt>
                <c:pt idx="511">
                  <c:v>256.819173346382</c:v>
                </c:pt>
                <c:pt idx="512">
                  <c:v>256.96399860276898</c:v>
                </c:pt>
                <c:pt idx="513">
                  <c:v>257.10898729079599</c:v>
                </c:pt>
                <c:pt idx="514">
                  <c:v>257.25413968726298</c:v>
                </c:pt>
                <c:pt idx="515">
                  <c:v>257.397032784609</c:v>
                </c:pt>
                <c:pt idx="516">
                  <c:v>257.54251069084103</c:v>
                </c:pt>
                <c:pt idx="517">
                  <c:v>257.68815313501801</c:v>
                </c:pt>
                <c:pt idx="518">
                  <c:v>257.82666611464202</c:v>
                </c:pt>
                <c:pt idx="519">
                  <c:v>257.96532808182099</c:v>
                </c:pt>
                <c:pt idx="520">
                  <c:v>258.11144926775398</c:v>
                </c:pt>
                <c:pt idx="521">
                  <c:v>258.25773608448799</c:v>
                </c:pt>
                <c:pt idx="522">
                  <c:v>258.40418881380202</c:v>
                </c:pt>
                <c:pt idx="523">
                  <c:v>258.55080773811198</c:v>
                </c:pt>
                <c:pt idx="524">
                  <c:v>258.69759314047798</c:v>
                </c:pt>
                <c:pt idx="525">
                  <c:v>258.84209473380503</c:v>
                </c:pt>
                <c:pt idx="526">
                  <c:v>258.986757846844</c:v>
                </c:pt>
                <c:pt idx="527">
                  <c:v>259.13403880586498</c:v>
                </c:pt>
                <c:pt idx="528">
                  <c:v>259.27902852099101</c:v>
                </c:pt>
                <c:pt idx="529">
                  <c:v>259.42664218012197</c:v>
                </c:pt>
                <c:pt idx="530">
                  <c:v>259.57442401486702</c:v>
                </c:pt>
                <c:pt idx="531">
                  <c:v>259.717439919024</c:v>
                </c:pt>
                <c:pt idx="532">
                  <c:v>259.86308339735098</c:v>
                </c:pt>
                <c:pt idx="533">
                  <c:v>260.01136302807703</c:v>
                </c:pt>
                <c:pt idx="534">
                  <c:v>260.15733643601601</c:v>
                </c:pt>
                <c:pt idx="535">
                  <c:v>260.30595215842999</c:v>
                </c:pt>
                <c:pt idx="536">
                  <c:v>260.45473777232399</c:v>
                </c:pt>
                <c:pt idx="537">
                  <c:v>260.60369356918102</c:v>
                </c:pt>
                <c:pt idx="538">
                  <c:v>260.75033300475599</c:v>
                </c:pt>
                <c:pt idx="539">
                  <c:v>260.89962719613601</c:v>
                </c:pt>
                <c:pt idx="540">
                  <c:v>261.04909244405297</c:v>
                </c:pt>
                <c:pt idx="541">
                  <c:v>261.198729042661</c:v>
                </c:pt>
                <c:pt idx="542">
                  <c:v>261.34603907458302</c:v>
                </c:pt>
                <c:pt idx="543">
                  <c:v>261.49351535915901</c:v>
                </c:pt>
                <c:pt idx="544">
                  <c:v>261.64366203551299</c:v>
                </c:pt>
                <c:pt idx="545">
                  <c:v>261.79398123604102</c:v>
                </c:pt>
                <c:pt idx="546">
                  <c:v>261.94447325827002</c:v>
                </c:pt>
                <c:pt idx="547">
                  <c:v>262.09513840040898</c:v>
                </c:pt>
                <c:pt idx="548">
                  <c:v>262.24597696135697</c:v>
                </c:pt>
                <c:pt idx="549">
                  <c:v>262.396989240697</c:v>
                </c:pt>
                <c:pt idx="550">
                  <c:v>262.54817553870703</c:v>
                </c:pt>
                <c:pt idx="551">
                  <c:v>262.69953615635598</c:v>
                </c:pt>
                <c:pt idx="552">
                  <c:v>262.85107139530402</c:v>
                </c:pt>
                <c:pt idx="553">
                  <c:v>263.00025162015999</c:v>
                </c:pt>
                <c:pt idx="554">
                  <c:v>263.15213408655501</c:v>
                </c:pt>
                <c:pt idx="555">
                  <c:v>263.29912064750698</c:v>
                </c:pt>
                <c:pt idx="556">
                  <c:v>263.446271502196</c:v>
                </c:pt>
                <c:pt idx="557">
                  <c:v>263.59866970702399</c:v>
                </c:pt>
                <c:pt idx="558">
                  <c:v>263.751244332309</c:v>
                </c:pt>
                <c:pt idx="559">
                  <c:v>263.903995684574</c:v>
                </c:pt>
                <c:pt idx="560">
                  <c:v>264.04927344241298</c:v>
                </c:pt>
                <c:pt idx="561">
                  <c:v>264.20237029661098</c:v>
                </c:pt>
                <c:pt idx="562">
                  <c:v>264.35564478617499</c:v>
                </c:pt>
                <c:pt idx="563">
                  <c:v>264.50397926914098</c:v>
                </c:pt>
                <c:pt idx="564">
                  <c:v>264.65248031160701</c:v>
                </c:pt>
                <c:pt idx="565">
                  <c:v>264.80627765212802</c:v>
                </c:pt>
                <c:pt idx="566">
                  <c:v>264.95511842414197</c:v>
                </c:pt>
                <c:pt idx="567">
                  <c:v>265.10669718577401</c:v>
                </c:pt>
                <c:pt idx="568">
                  <c:v>265.26102305081298</c:v>
                </c:pt>
                <c:pt idx="569">
                  <c:v>265.41552869512702</c:v>
                </c:pt>
                <c:pt idx="570">
                  <c:v>265.56505533694701</c:v>
                </c:pt>
                <c:pt idx="571">
                  <c:v>265.71991546482599</c:v>
                </c:pt>
                <c:pt idx="572">
                  <c:v>265.87237081003798</c:v>
                </c:pt>
                <c:pt idx="573">
                  <c:v>266.02500119651501</c:v>
                </c:pt>
                <c:pt idx="574">
                  <c:v>266.18039836640202</c:v>
                </c:pt>
                <c:pt idx="575">
                  <c:v>266.33338272065299</c:v>
                </c:pt>
                <c:pt idx="576">
                  <c:v>266.486543028293</c:v>
                </c:pt>
                <c:pt idx="577">
                  <c:v>266.64248003866601</c:v>
                </c:pt>
                <c:pt idx="578">
                  <c:v>266.79859965179298</c:v>
                </c:pt>
                <c:pt idx="579">
                  <c:v>266.95229564562601</c:v>
                </c:pt>
                <c:pt idx="580">
                  <c:v>267.10877837107802</c:v>
                </c:pt>
                <c:pt idx="581">
                  <c:v>267.26544465895603</c:v>
                </c:pt>
                <c:pt idx="582">
                  <c:v>267.41967915429001</c:v>
                </c:pt>
                <c:pt idx="583">
                  <c:v>267.57671046450798</c:v>
                </c:pt>
                <c:pt idx="584">
                  <c:v>267.73392630356</c:v>
                </c:pt>
                <c:pt idx="585">
                  <c:v>267.89132699689998</c:v>
                </c:pt>
                <c:pt idx="586">
                  <c:v>268.04891287074503</c:v>
                </c:pt>
                <c:pt idx="587">
                  <c:v>268.20668425208498</c:v>
                </c:pt>
                <c:pt idx="588">
                  <c:v>268.36200732380399</c:v>
                </c:pt>
                <c:pt idx="589">
                  <c:v>268.52014759874902</c:v>
                </c:pt>
                <c:pt idx="590">
                  <c:v>268.67847436128602</c:v>
                </c:pt>
                <c:pt idx="591">
                  <c:v>268.83698794148302</c:v>
                </c:pt>
                <c:pt idx="592">
                  <c:v>268.995688670189</c:v>
                </c:pt>
                <c:pt idx="593">
                  <c:v>269.15457687903398</c:v>
                </c:pt>
                <c:pt idx="594">
                  <c:v>269.31365290043198</c:v>
                </c:pt>
                <c:pt idx="595">
                  <c:v>269.47026112123899</c:v>
                </c:pt>
                <c:pt idx="596">
                  <c:v>269.624392600573</c:v>
                </c:pt>
                <c:pt idx="597">
                  <c:v>269.78136253084398</c:v>
                </c:pt>
                <c:pt idx="598">
                  <c:v>269.94118052189401</c:v>
                </c:pt>
                <c:pt idx="599">
                  <c:v>270.10118797695901</c:v>
                </c:pt>
                <c:pt idx="600">
                  <c:v>270.25871372173998</c:v>
                </c:pt>
                <c:pt idx="601">
                  <c:v>270.41909794522002</c:v>
                </c:pt>
                <c:pt idx="602">
                  <c:v>270.57967264080901</c:v>
                </c:pt>
                <c:pt idx="603">
                  <c:v>270.73507621999602</c:v>
                </c:pt>
                <c:pt idx="604">
                  <c:v>270.88797444296398</c:v>
                </c:pt>
                <c:pt idx="605">
                  <c:v>271.04373246332699</c:v>
                </c:pt>
                <c:pt idx="606">
                  <c:v>271.19697961226399</c:v>
                </c:pt>
                <c:pt idx="607">
                  <c:v>271.35847972374103</c:v>
                </c:pt>
                <c:pt idx="608">
                  <c:v>271.52017229921597</c:v>
                </c:pt>
                <c:pt idx="609">
                  <c:v>271.67935801138702</c:v>
                </c:pt>
                <c:pt idx="610">
                  <c:v>271.838730486521</c:v>
                </c:pt>
                <c:pt idx="611">
                  <c:v>271.99829005348801</c:v>
                </c:pt>
                <c:pt idx="612">
                  <c:v>272.15532790263899</c:v>
                </c:pt>
                <c:pt idx="613">
                  <c:v>272.30983497149998</c:v>
                </c:pt>
                <c:pt idx="614">
                  <c:v>272.46723287084302</c:v>
                </c:pt>
                <c:pt idx="615">
                  <c:v>272.63024987339497</c:v>
                </c:pt>
                <c:pt idx="616">
                  <c:v>272.79346205870002</c:v>
                </c:pt>
                <c:pt idx="617">
                  <c:v>272.95686977751001</c:v>
                </c:pt>
                <c:pt idx="618">
                  <c:v>273.11501676830801</c:v>
                </c:pt>
                <c:pt idx="619">
                  <c:v>273.27607856469899</c:v>
                </c:pt>
                <c:pt idx="620">
                  <c:v>273.44006515901799</c:v>
                </c:pt>
                <c:pt idx="621">
                  <c:v>273.60424868056202</c:v>
                </c:pt>
                <c:pt idx="622">
                  <c:v>273.76862948426998</c:v>
                </c:pt>
                <c:pt idx="623">
                  <c:v>273.93046333044498</c:v>
                </c:pt>
                <c:pt idx="624">
                  <c:v>274.095236463883</c:v>
                </c:pt>
                <c:pt idx="625">
                  <c:v>274.26020794347301</c:v>
                </c:pt>
                <c:pt idx="626">
                  <c:v>274.422623660949</c:v>
                </c:pt>
                <c:pt idx="627">
                  <c:v>274.58798958809399</c:v>
                </c:pt>
                <c:pt idx="628">
                  <c:v>274.748032871558</c:v>
                </c:pt>
                <c:pt idx="629">
                  <c:v>274.91102705022001</c:v>
                </c:pt>
                <c:pt idx="630">
                  <c:v>275.07698229882999</c:v>
                </c:pt>
                <c:pt idx="631">
                  <c:v>275.24313803252602</c:v>
                </c:pt>
                <c:pt idx="632">
                  <c:v>275.40949461482501</c:v>
                </c:pt>
                <c:pt idx="633">
                  <c:v>275.57605241012601</c:v>
                </c:pt>
                <c:pt idx="634">
                  <c:v>275.74281178370899</c:v>
                </c:pt>
                <c:pt idx="635">
                  <c:v>275.90420446704701</c:v>
                </c:pt>
                <c:pt idx="636">
                  <c:v>276.07136134693701</c:v>
                </c:pt>
                <c:pt idx="637">
                  <c:v>276.23872089398799</c:v>
                </c:pt>
                <c:pt idx="638">
                  <c:v>276.406283477008</c:v>
                </c:pt>
                <c:pt idx="639">
                  <c:v>276.574049465695</c:v>
                </c:pt>
                <c:pt idx="640">
                  <c:v>276.73921806272301</c:v>
                </c:pt>
                <c:pt idx="641">
                  <c:v>276.907388569933</c:v>
                </c:pt>
                <c:pt idx="642">
                  <c:v>277.07014779150501</c:v>
                </c:pt>
                <c:pt idx="643">
                  <c:v>277.23872086432198</c:v>
                </c:pt>
                <c:pt idx="644">
                  <c:v>277.40749918610402</c:v>
                </c:pt>
                <c:pt idx="645">
                  <c:v>277.57366504582899</c:v>
                </c:pt>
                <c:pt idx="646">
                  <c:v>277.742851555291</c:v>
                </c:pt>
                <c:pt idx="647">
                  <c:v>277.91224443543001</c:v>
                </c:pt>
                <c:pt idx="648">
                  <c:v>278.08184406406701</c:v>
                </c:pt>
                <c:pt idx="649">
                  <c:v>278.24598725369202</c:v>
                </c:pt>
                <c:pt idx="650">
                  <c:v>278.41315943543702</c:v>
                </c:pt>
                <c:pt idx="651">
                  <c:v>278.58337118230901</c:v>
                </c:pt>
                <c:pt idx="652">
                  <c:v>278.75379117912303</c:v>
                </c:pt>
                <c:pt idx="653">
                  <c:v>278.924419808295</c:v>
                </c:pt>
                <c:pt idx="654">
                  <c:v>279.09525745318001</c:v>
                </c:pt>
                <c:pt idx="655">
                  <c:v>279.26345199598597</c:v>
                </c:pt>
                <c:pt idx="656">
                  <c:v>279.42899349833999</c:v>
                </c:pt>
                <c:pt idx="657">
                  <c:v>279.60044998213999</c:v>
                </c:pt>
                <c:pt idx="658">
                  <c:v>279.772117005116</c:v>
                </c:pt>
                <c:pt idx="659">
                  <c:v>279.943994955302</c:v>
                </c:pt>
                <c:pt idx="660">
                  <c:v>280.113214333516</c:v>
                </c:pt>
                <c:pt idx="661">
                  <c:v>280.28551177440698</c:v>
                </c:pt>
                <c:pt idx="662">
                  <c:v>280.455144406881</c:v>
                </c:pt>
                <c:pt idx="663">
                  <c:v>280.62210216641301</c:v>
                </c:pt>
                <c:pt idx="664">
                  <c:v>280.79502640229998</c:v>
                </c:pt>
                <c:pt idx="665">
                  <c:v>280.96816388745799</c:v>
                </c:pt>
                <c:pt idx="666">
                  <c:v>281.141515016597</c:v>
                </c:pt>
                <c:pt idx="667">
                  <c:v>281.315080185402</c:v>
                </c:pt>
                <c:pt idx="668">
                  <c:v>281.48885979053603</c:v>
                </c:pt>
                <c:pt idx="669">
                  <c:v>281.657050949584</c:v>
                </c:pt>
                <c:pt idx="670">
                  <c:v>281.825443219102</c:v>
                </c:pt>
                <c:pt idx="671">
                  <c:v>281.99985413508699</c:v>
                </c:pt>
                <c:pt idx="672">
                  <c:v>282.17156883622698</c:v>
                </c:pt>
                <c:pt idx="673">
                  <c:v>282.34640855581301</c:v>
                </c:pt>
                <c:pt idx="674">
                  <c:v>282.52146507881702</c:v>
                </c:pt>
                <c:pt idx="675">
                  <c:v>282.69673880875001</c:v>
                </c:pt>
                <c:pt idx="676">
                  <c:v>282.86637692849899</c:v>
                </c:pt>
                <c:pt idx="677">
                  <c:v>283.03621876032901</c:v>
                </c:pt>
                <c:pt idx="678">
                  <c:v>283.21213196789802</c:v>
                </c:pt>
                <c:pt idx="679">
                  <c:v>283.38826397928</c:v>
                </c:pt>
                <c:pt idx="680">
                  <c:v>283.56461520295602</c:v>
                </c:pt>
                <c:pt idx="681">
                  <c:v>283.74118604842499</c:v>
                </c:pt>
                <c:pt idx="682">
                  <c:v>283.91797692620798</c:v>
                </c:pt>
                <c:pt idx="683">
                  <c:v>284.09203625050498</c:v>
                </c:pt>
                <c:pt idx="684">
                  <c:v>284.26630912403698</c:v>
                </c:pt>
                <c:pt idx="685">
                  <c:v>284.44375518979001</c:v>
                </c:pt>
                <c:pt idx="686">
                  <c:v>284.62142292636702</c:v>
                </c:pt>
                <c:pt idx="687">
                  <c:v>284.79337950617997</c:v>
                </c:pt>
                <c:pt idx="688">
                  <c:v>284.968514168377</c:v>
                </c:pt>
                <c:pt idx="689">
                  <c:v>285.14683825942802</c:v>
                </c:pt>
                <c:pt idx="690">
                  <c:v>285.32538566913502</c:v>
                </c:pt>
                <c:pt idx="691">
                  <c:v>285.50415681726298</c:v>
                </c:pt>
                <c:pt idx="692">
                  <c:v>285.67718199847201</c:v>
                </c:pt>
                <c:pt idx="693">
                  <c:v>285.85639439409402</c:v>
                </c:pt>
                <c:pt idx="694">
                  <c:v>286.035831779636</c:v>
                </c:pt>
                <c:pt idx="695">
                  <c:v>286.21549457905701</c:v>
                </c:pt>
                <c:pt idx="696">
                  <c:v>286.38338360685299</c:v>
                </c:pt>
                <c:pt idx="697">
                  <c:v>286.56047989293398</c:v>
                </c:pt>
                <c:pt idx="698">
                  <c:v>286.74080258105101</c:v>
                </c:pt>
                <c:pt idx="699">
                  <c:v>286.92135235383898</c:v>
                </c:pt>
                <c:pt idx="700">
                  <c:v>287.10212964052801</c:v>
                </c:pt>
                <c:pt idx="701">
                  <c:v>287.28313487142998</c:v>
                </c:pt>
                <c:pt idx="702">
                  <c:v>287.46436847794303</c:v>
                </c:pt>
                <c:pt idx="703">
                  <c:v>287.64583089255598</c:v>
                </c:pt>
                <c:pt idx="704">
                  <c:v>287.81843251483701</c:v>
                </c:pt>
                <c:pt idx="705">
                  <c:v>287.99730863843399</c:v>
                </c:pt>
                <c:pt idx="706">
                  <c:v>288.176407239551</c:v>
                </c:pt>
                <c:pt idx="707">
                  <c:v>288.35877000421101</c:v>
                </c:pt>
                <c:pt idx="708">
                  <c:v>288.54136371932702</c:v>
                </c:pt>
                <c:pt idx="709">
                  <c:v>288.72113984033501</c:v>
                </c:pt>
                <c:pt idx="710">
                  <c:v>288.90114012055801</c:v>
                </c:pt>
                <c:pt idx="711">
                  <c:v>289.08442157603798</c:v>
                </c:pt>
                <c:pt idx="712">
                  <c:v>289.26793572991801</c:v>
                </c:pt>
                <c:pt idx="713">
                  <c:v>289.44861865783503</c:v>
                </c:pt>
                <c:pt idx="714">
                  <c:v>289.63259564320799</c:v>
                </c:pt>
                <c:pt idx="715">
                  <c:v>289.816806653252</c:v>
                </c:pt>
                <c:pt idx="716">
                  <c:v>290.00125213477901</c:v>
                </c:pt>
                <c:pt idx="717">
                  <c:v>290.18593253574397</c:v>
                </c:pt>
                <c:pt idx="718">
                  <c:v>290.36776444459798</c:v>
                </c:pt>
                <c:pt idx="719">
                  <c:v>290.55291209885797</c:v>
                </c:pt>
                <c:pt idx="720">
                  <c:v>290.73829601574698</c:v>
                </c:pt>
                <c:pt idx="721">
                  <c:v>290.92391664778597</c:v>
                </c:pt>
                <c:pt idx="722">
                  <c:v>291.10667487271201</c:v>
                </c:pt>
                <c:pt idx="723">
                  <c:v>291.29276633312298</c:v>
                </c:pt>
                <c:pt idx="724">
                  <c:v>291.47598842004498</c:v>
                </c:pt>
                <c:pt idx="725">
                  <c:v>291.66255250249202</c:v>
                </c:pt>
                <c:pt idx="726">
                  <c:v>291.84935556482702</c:v>
                </c:pt>
                <c:pt idx="727">
                  <c:v>292.03639806652501</c:v>
                </c:pt>
                <c:pt idx="728">
                  <c:v>292.22368046824403</c:v>
                </c:pt>
                <c:pt idx="729">
                  <c:v>292.40494859565302</c:v>
                </c:pt>
                <c:pt idx="730">
                  <c:v>292.59270414914602</c:v>
                </c:pt>
                <c:pt idx="731">
                  <c:v>292.78070097624499</c:v>
                </c:pt>
                <c:pt idx="732">
                  <c:v>292.96266102384101</c:v>
                </c:pt>
                <c:pt idx="733">
                  <c:v>293.14484738450102</c:v>
                </c:pt>
                <c:pt idx="734">
                  <c:v>293.33355463662599</c:v>
                </c:pt>
                <c:pt idx="735">
                  <c:v>293.52250499972899</c:v>
                </c:pt>
                <c:pt idx="736">
                  <c:v>293.71169894391301</c:v>
                </c:pt>
                <c:pt idx="737">
                  <c:v>293.90113694049103</c:v>
                </c:pt>
                <c:pt idx="738">
                  <c:v>294.08765608032598</c:v>
                </c:pt>
                <c:pt idx="739">
                  <c:v>294.27757951330801</c:v>
                </c:pt>
                <c:pt idx="740">
                  <c:v>294.45823412992502</c:v>
                </c:pt>
                <c:pt idx="741">
                  <c:v>294.64863666212199</c:v>
                </c:pt>
                <c:pt idx="742">
                  <c:v>294.836106085957</c:v>
                </c:pt>
                <c:pt idx="743">
                  <c:v>295.02699776910799</c:v>
                </c:pt>
                <c:pt idx="744">
                  <c:v>295.21494911815398</c:v>
                </c:pt>
                <c:pt idx="745">
                  <c:v>295.40633183965201</c:v>
                </c:pt>
                <c:pt idx="746">
                  <c:v>295.597962862305</c:v>
                </c:pt>
                <c:pt idx="747">
                  <c:v>295.78984266964699</c:v>
                </c:pt>
                <c:pt idx="748">
                  <c:v>295.98197174646998</c:v>
                </c:pt>
                <c:pt idx="749">
                  <c:v>296.174350578825</c:v>
                </c:pt>
                <c:pt idx="750">
                  <c:v>296.36697965402902</c:v>
                </c:pt>
                <c:pt idx="751">
                  <c:v>296.55342608904601</c:v>
                </c:pt>
                <c:pt idx="752">
                  <c:v>296.74654873502499</c:v>
                </c:pt>
                <c:pt idx="753">
                  <c:v>296.93024837455999</c:v>
                </c:pt>
                <c:pt idx="754">
                  <c:v>297.11740441901998</c:v>
                </c:pt>
                <c:pt idx="755">
                  <c:v>297.30802951390001</c:v>
                </c:pt>
                <c:pt idx="756">
                  <c:v>297.50213656338201</c:v>
                </c:pt>
                <c:pt idx="757">
                  <c:v>297.69325581088401</c:v>
                </c:pt>
                <c:pt idx="758">
                  <c:v>297.887866365479</c:v>
                </c:pt>
                <c:pt idx="759">
                  <c:v>298.08273153143801</c:v>
                </c:pt>
                <c:pt idx="760">
                  <c:v>298.27785180875497</c:v>
                </c:pt>
                <c:pt idx="761">
                  <c:v>298.47322769873301</c:v>
                </c:pt>
                <c:pt idx="762">
                  <c:v>298.66559706912</c:v>
                </c:pt>
                <c:pt idx="763">
                  <c:v>298.86148141247202</c:v>
                </c:pt>
                <c:pt idx="764">
                  <c:v>299.05762287186798</c:v>
                </c:pt>
                <c:pt idx="765">
                  <c:v>299.25074652201698</c:v>
                </c:pt>
                <c:pt idx="766">
                  <c:v>299.44739942818399</c:v>
                </c:pt>
                <c:pt idx="767">
                  <c:v>299.64102698453001</c:v>
                </c:pt>
                <c:pt idx="768">
                  <c:v>299.83819334050702</c:v>
                </c:pt>
                <c:pt idx="769">
                  <c:v>300.029034286333</c:v>
                </c:pt>
                <c:pt idx="770">
                  <c:v>300.22011831968399</c:v>
                </c:pt>
                <c:pt idx="771">
                  <c:v>300.41804775787301</c:v>
                </c:pt>
                <c:pt idx="772">
                  <c:v>300.60962778446299</c:v>
                </c:pt>
                <c:pt idx="773">
                  <c:v>300.804761778846</c:v>
                </c:pt>
                <c:pt idx="774">
                  <c:v>301.00346311147098</c:v>
                </c:pt>
                <c:pt idx="775">
                  <c:v>301.1991089059</c:v>
                </c:pt>
                <c:pt idx="776">
                  <c:v>301.39833173698298</c:v>
                </c:pt>
                <c:pt idx="777">
                  <c:v>301.59449134763702</c:v>
                </c:pt>
                <c:pt idx="778">
                  <c:v>301.79423773291199</c:v>
                </c:pt>
                <c:pt idx="779">
                  <c:v>301.99091318657202</c:v>
                </c:pt>
                <c:pt idx="780">
                  <c:v>302.18784514916098</c:v>
                </c:pt>
                <c:pt idx="781">
                  <c:v>302.38837852671298</c:v>
                </c:pt>
                <c:pt idx="782">
                  <c:v>302.58582938390998</c:v>
                </c:pt>
                <c:pt idx="783">
                  <c:v>302.786891493702</c:v>
                </c:pt>
                <c:pt idx="784">
                  <c:v>302.98822098450199</c:v>
                </c:pt>
                <c:pt idx="785">
                  <c:v>303.18981839002703</c:v>
                </c:pt>
                <c:pt idx="786">
                  <c:v>303.38495105288098</c:v>
                </c:pt>
                <c:pt idx="787">
                  <c:v>303.58707691982499</c:v>
                </c:pt>
                <c:pt idx="788">
                  <c:v>303.78609682563598</c:v>
                </c:pt>
                <c:pt idx="789">
                  <c:v>303.985377842074</c:v>
                </c:pt>
                <c:pt idx="790">
                  <c:v>304.18153622225202</c:v>
                </c:pt>
                <c:pt idx="791">
                  <c:v>304.38472526496702</c:v>
                </c:pt>
                <c:pt idx="792">
                  <c:v>304.58818594405</c:v>
                </c:pt>
                <c:pt idx="793">
                  <c:v>304.79191880457699</c:v>
                </c:pt>
                <c:pt idx="794">
                  <c:v>304.992522062121</c:v>
                </c:pt>
                <c:pt idx="795">
                  <c:v>305.18998281556497</c:v>
                </c:pt>
                <c:pt idx="796">
                  <c:v>305.39452180115399</c:v>
                </c:pt>
                <c:pt idx="797">
                  <c:v>305.59933513555302</c:v>
                </c:pt>
                <c:pt idx="798">
                  <c:v>305.80442337110702</c:v>
                </c:pt>
                <c:pt idx="799">
                  <c:v>306.00978706165102</c:v>
                </c:pt>
                <c:pt idx="800">
                  <c:v>306.215426762503</c:v>
                </c:pt>
                <c:pt idx="801">
                  <c:v>306.42134303047698</c:v>
                </c:pt>
                <c:pt idx="802">
                  <c:v>306.62753642388702</c:v>
                </c:pt>
                <c:pt idx="803">
                  <c:v>306.83056403939003</c:v>
                </c:pt>
                <c:pt idx="804">
                  <c:v>307.03041274448799</c:v>
                </c:pt>
                <c:pt idx="805">
                  <c:v>307.23397440142298</c:v>
                </c:pt>
                <c:pt idx="806">
                  <c:v>307.44126326734698</c:v>
                </c:pt>
                <c:pt idx="807">
                  <c:v>307.64883203515598</c:v>
                </c:pt>
                <c:pt idx="808">
                  <c:v>307.85668127215899</c:v>
                </c:pt>
                <c:pt idx="809">
                  <c:v>308.05786933751102</c:v>
                </c:pt>
                <c:pt idx="810">
                  <c:v>308.25932053248903</c:v>
                </c:pt>
                <c:pt idx="811">
                  <c:v>308.46799576645299</c:v>
                </c:pt>
                <c:pt idx="812">
                  <c:v>308.67695371596398</c:v>
                </c:pt>
                <c:pt idx="813">
                  <c:v>308.88619495594901</c:v>
                </c:pt>
                <c:pt idx="814">
                  <c:v>309.09572006289898</c:v>
                </c:pt>
                <c:pt idx="815">
                  <c:v>309.29853137429097</c:v>
                </c:pt>
                <c:pt idx="816">
                  <c:v>309.50160900729202</c:v>
                </c:pt>
                <c:pt idx="817">
                  <c:v>309.711970131241</c:v>
                </c:pt>
                <c:pt idx="818">
                  <c:v>309.91910426901899</c:v>
                </c:pt>
                <c:pt idx="819">
                  <c:v>310.130033492981</c:v>
                </c:pt>
                <c:pt idx="820">
                  <c:v>310.34125002700603</c:v>
                </c:pt>
                <c:pt idx="821">
                  <c:v>310.55275445851697</c:v>
                </c:pt>
                <c:pt idx="822">
                  <c:v>310.76101512739098</c:v>
                </c:pt>
                <c:pt idx="823">
                  <c:v>310.97309229976298</c:v>
                </c:pt>
                <c:pt idx="824">
                  <c:v>311.18191730763698</c:v>
                </c:pt>
                <c:pt idx="825">
                  <c:v>311.39456955044398</c:v>
                </c:pt>
                <c:pt idx="826">
                  <c:v>311.607512632132</c:v>
                </c:pt>
                <c:pt idx="827">
                  <c:v>311.82074714976602</c:v>
                </c:pt>
                <c:pt idx="828">
                  <c:v>312.034273702051</c:v>
                </c:pt>
                <c:pt idx="829">
                  <c:v>312.24096086205799</c:v>
                </c:pt>
                <c:pt idx="830">
                  <c:v>312.44792201695202</c:v>
                </c:pt>
                <c:pt idx="831">
                  <c:v>312.66230867365402</c:v>
                </c:pt>
                <c:pt idx="832">
                  <c:v>312.87340930239901</c:v>
                </c:pt>
                <c:pt idx="833">
                  <c:v>313.08838045514398</c:v>
                </c:pt>
                <c:pt idx="834">
                  <c:v>313.303647218631</c:v>
                </c:pt>
                <c:pt idx="835">
                  <c:v>313.51201999131098</c:v>
                </c:pt>
                <c:pt idx="836">
                  <c:v>313.72786990417001</c:v>
                </c:pt>
                <c:pt idx="837">
                  <c:v>313.94041234663302</c:v>
                </c:pt>
                <c:pt idx="838">
                  <c:v>314.15324296824298</c:v>
                </c:pt>
                <c:pt idx="839">
                  <c:v>314.36636235549702</c:v>
                </c:pt>
                <c:pt idx="840">
                  <c:v>314.583390690915</c:v>
                </c:pt>
                <c:pt idx="841">
                  <c:v>314.80071889199002</c:v>
                </c:pt>
                <c:pt idx="842">
                  <c:v>315.01108844324301</c:v>
                </c:pt>
                <c:pt idx="843">
                  <c:v>315.229008195983</c:v>
                </c:pt>
                <c:pt idx="844">
                  <c:v>315.447229664411</c:v>
                </c:pt>
                <c:pt idx="845">
                  <c:v>315.66210893110599</c:v>
                </c:pt>
                <c:pt idx="846">
                  <c:v>315.88093065906298</c:v>
                </c:pt>
                <c:pt idx="847">
                  <c:v>316.10005597850898</c:v>
                </c:pt>
                <c:pt idx="848">
                  <c:v>316.31948552168302</c:v>
                </c:pt>
                <c:pt idx="849">
                  <c:v>316.53921992258103</c:v>
                </c:pt>
                <c:pt idx="850">
                  <c:v>316.75925981696099</c:v>
                </c:pt>
                <c:pt idx="851">
                  <c:v>316.97960584235301</c:v>
                </c:pt>
                <c:pt idx="852">
                  <c:v>317.20025863805699</c:v>
                </c:pt>
                <c:pt idx="853">
                  <c:v>317.42121884516001</c:v>
                </c:pt>
                <c:pt idx="854">
                  <c:v>317.64248710653197</c:v>
                </c:pt>
                <c:pt idx="855">
                  <c:v>317.85667318785602</c:v>
                </c:pt>
                <c:pt idx="856">
                  <c:v>318.078549171617</c:v>
                </c:pt>
                <c:pt idx="857">
                  <c:v>318.29332392803099</c:v>
                </c:pt>
                <c:pt idx="858">
                  <c:v>318.51209948904301</c:v>
                </c:pt>
                <c:pt idx="859">
                  <c:v>318.73489176159399</c:v>
                </c:pt>
                <c:pt idx="860">
                  <c:v>318.95799592898697</c:v>
                </c:pt>
                <c:pt idx="861">
                  <c:v>319.18141264663097</c:v>
                </c:pt>
                <c:pt idx="862">
                  <c:v>319.40514257177102</c:v>
                </c:pt>
                <c:pt idx="863">
                  <c:v>319.62918636349599</c:v>
                </c:pt>
                <c:pt idx="864">
                  <c:v>319.84231928653202</c:v>
                </c:pt>
                <c:pt idx="865">
                  <c:v>320.06323013911202</c:v>
                </c:pt>
                <c:pt idx="866">
                  <c:v>320.28819842595499</c:v>
                </c:pt>
                <c:pt idx="867">
                  <c:v>320.50596859183997</c:v>
                </c:pt>
                <c:pt idx="868">
                  <c:v>320.72779746098701</c:v>
                </c:pt>
                <c:pt idx="869">
                  <c:v>320.94993360758599</c:v>
                </c:pt>
                <c:pt idx="870">
                  <c:v>321.17615056629398</c:v>
                </c:pt>
                <c:pt idx="871">
                  <c:v>321.40268664148601</c:v>
                </c:pt>
                <c:pt idx="872">
                  <c:v>321.61819211000102</c:v>
                </c:pt>
                <c:pt idx="873">
                  <c:v>321.84156377320198</c:v>
                </c:pt>
                <c:pt idx="874">
                  <c:v>322.06903982870898</c:v>
                </c:pt>
                <c:pt idx="875">
                  <c:v>322.29683766959698</c:v>
                </c:pt>
                <c:pt idx="876">
                  <c:v>322.52495797914099</c:v>
                </c:pt>
                <c:pt idx="877">
                  <c:v>322.75340144255102</c:v>
                </c:pt>
                <c:pt idx="878">
                  <c:v>322.98216874698102</c:v>
                </c:pt>
                <c:pt idx="879">
                  <c:v>323.21126058153402</c:v>
                </c:pt>
                <c:pt idx="880">
                  <c:v>323.440677637269</c:v>
                </c:pt>
                <c:pt idx="881">
                  <c:v>323.65509425573799</c:v>
                </c:pt>
                <c:pt idx="882">
                  <c:v>323.87746851117402</c:v>
                </c:pt>
                <c:pt idx="883">
                  <c:v>324.10399054708898</c:v>
                </c:pt>
                <c:pt idx="884">
                  <c:v>324.334677134179</c:v>
                </c:pt>
                <c:pt idx="885">
                  <c:v>324.55798653650203</c:v>
                </c:pt>
                <c:pt idx="886">
                  <c:v>324.773887590051</c:v>
                </c:pt>
                <c:pt idx="887">
                  <c:v>324.98621304378202</c:v>
                </c:pt>
                <c:pt idx="888">
                  <c:v>325.21815766357901</c:v>
                </c:pt>
                <c:pt idx="889">
                  <c:v>325.45043360038602</c:v>
                </c:pt>
                <c:pt idx="890">
                  <c:v>325.68304156460698</c:v>
                </c:pt>
                <c:pt idx="891">
                  <c:v>325.91598226867598</c:v>
                </c:pt>
                <c:pt idx="892">
                  <c:v>326.14925642706902</c:v>
                </c:pt>
                <c:pt idx="893">
                  <c:v>326.37896854191803</c:v>
                </c:pt>
                <c:pt idx="894">
                  <c:v>326.61290617318798</c:v>
                </c:pt>
                <c:pt idx="895">
                  <c:v>326.84327209471797</c:v>
                </c:pt>
                <c:pt idx="896">
                  <c:v>327.07787603344701</c:v>
                </c:pt>
                <c:pt idx="897">
                  <c:v>327.31281700553399</c:v>
                </c:pt>
                <c:pt idx="898">
                  <c:v>327.54809573777698</c:v>
                </c:pt>
                <c:pt idx="899">
                  <c:v>327.78371295906601</c:v>
                </c:pt>
                <c:pt idx="900">
                  <c:v>328.01573400934501</c:v>
                </c:pt>
                <c:pt idx="901">
                  <c:v>328.24808376357498</c:v>
                </c:pt>
                <c:pt idx="902">
                  <c:v>328.48470947821602</c:v>
                </c:pt>
                <c:pt idx="903">
                  <c:v>328.72167659391198</c:v>
                </c:pt>
                <c:pt idx="904">
                  <c:v>328.95898585005</c:v>
                </c:pt>
                <c:pt idx="905">
                  <c:v>329.19267430543402</c:v>
                </c:pt>
                <c:pt idx="906">
                  <c:v>329.43463375189799</c:v>
                </c:pt>
                <c:pt idx="907">
                  <c:v>329.67297388709699</c:v>
                </c:pt>
                <c:pt idx="908">
                  <c:v>329.91165914173598</c:v>
                </c:pt>
                <c:pt idx="909">
                  <c:v>330.14670357560999</c:v>
                </c:pt>
                <c:pt idx="910">
                  <c:v>330.38208316146802</c:v>
                </c:pt>
                <c:pt idx="911">
                  <c:v>330.61779861666798</c:v>
                </c:pt>
                <c:pt idx="912">
                  <c:v>330.85785444768402</c:v>
                </c:pt>
                <c:pt idx="913">
                  <c:v>331.09825913272101</c:v>
                </c:pt>
                <c:pt idx="914">
                  <c:v>331.339013432775</c:v>
                </c:pt>
                <c:pt idx="915">
                  <c:v>331.57609682445201</c:v>
                </c:pt>
                <c:pt idx="916">
                  <c:v>331.81351974018298</c:v>
                </c:pt>
                <c:pt idx="917">
                  <c:v>332.051282909831</c:v>
                </c:pt>
                <c:pt idx="918">
                  <c:v>332.29342567194698</c:v>
                </c:pt>
                <c:pt idx="919">
                  <c:v>332.53187734560697</c:v>
                </c:pt>
                <c:pt idx="920">
                  <c:v>332.77472180195099</c:v>
                </c:pt>
                <c:pt idx="921">
                  <c:v>333.01386497456798</c:v>
                </c:pt>
                <c:pt idx="922">
                  <c:v>333.25335210711398</c:v>
                </c:pt>
                <c:pt idx="923">
                  <c:v>333.49318394220001</c:v>
                </c:pt>
                <c:pt idx="924">
                  <c:v>333.73743500743598</c:v>
                </c:pt>
                <c:pt idx="925">
                  <c:v>333.97796435814797</c:v>
                </c:pt>
                <c:pt idx="926">
                  <c:v>334.22292630856901</c:v>
                </c:pt>
                <c:pt idx="927">
                  <c:v>334.46824786596198</c:v>
                </c:pt>
                <c:pt idx="928">
                  <c:v>334.71392982277001</c:v>
                </c:pt>
                <c:pt idx="929">
                  <c:v>334.95176570774402</c:v>
                </c:pt>
                <c:pt idx="930">
                  <c:v>335.19815877079202</c:v>
                </c:pt>
                <c:pt idx="931">
                  <c:v>335.43668355067803</c:v>
                </c:pt>
                <c:pt idx="932">
                  <c:v>335.67966937409301</c:v>
                </c:pt>
                <c:pt idx="933">
                  <c:v>335.931262415981</c:v>
                </c:pt>
                <c:pt idx="934">
                  <c:v>336.18323288041199</c:v>
                </c:pt>
                <c:pt idx="935">
                  <c:v>336.42316216641302</c:v>
                </c:pt>
                <c:pt idx="936">
                  <c:v>336.67172552819898</c:v>
                </c:pt>
                <c:pt idx="937">
                  <c:v>336.91650459406998</c:v>
                </c:pt>
                <c:pt idx="938">
                  <c:v>337.16579776409799</c:v>
                </c:pt>
                <c:pt idx="939">
                  <c:v>337.40713208874001</c:v>
                </c:pt>
                <c:pt idx="940">
                  <c:v>337.66132225223299</c:v>
                </c:pt>
                <c:pt idx="941">
                  <c:v>337.90754294282999</c:v>
                </c:pt>
                <c:pt idx="942">
                  <c:v>338.15830540504902</c:v>
                </c:pt>
                <c:pt idx="943">
                  <c:v>338.40525168857602</c:v>
                </c:pt>
                <c:pt idx="944">
                  <c:v>338.656753672798</c:v>
                </c:pt>
                <c:pt idx="945">
                  <c:v>338.90862976642001</c:v>
                </c:pt>
                <c:pt idx="946">
                  <c:v>339.15246638722999</c:v>
                </c:pt>
                <c:pt idx="947">
                  <c:v>339.405080668587</c:v>
                </c:pt>
                <c:pt idx="948">
                  <c:v>339.65807154482798</c:v>
                </c:pt>
                <c:pt idx="949">
                  <c:v>339.91143985871599</c:v>
                </c:pt>
                <c:pt idx="950">
                  <c:v>340.16095424117799</c:v>
                </c:pt>
                <c:pt idx="951">
                  <c:v>340.41507364292301</c:v>
                </c:pt>
                <c:pt idx="952">
                  <c:v>340.66532823717301</c:v>
                </c:pt>
                <c:pt idx="953">
                  <c:v>340.91595104917201</c:v>
                </c:pt>
                <c:pt idx="954">
                  <c:v>341.17120017634102</c:v>
                </c:pt>
                <c:pt idx="955">
                  <c:v>341.42683180795899</c:v>
                </c:pt>
                <c:pt idx="956">
                  <c:v>341.68284680447402</c:v>
                </c:pt>
                <c:pt idx="957">
                  <c:v>341.93496955529201</c:v>
                </c:pt>
                <c:pt idx="958">
                  <c:v>342.187464656207</c:v>
                </c:pt>
                <c:pt idx="959">
                  <c:v>342.44462205658198</c:v>
                </c:pt>
                <c:pt idx="960">
                  <c:v>342.70216626050899</c:v>
                </c:pt>
                <c:pt idx="961">
                  <c:v>342.95149415684801</c:v>
                </c:pt>
                <c:pt idx="962">
                  <c:v>343.20980162472199</c:v>
                </c:pt>
                <c:pt idx="963">
                  <c:v>343.46849849484101</c:v>
                </c:pt>
                <c:pt idx="964">
                  <c:v>343.714622007868</c:v>
                </c:pt>
                <c:pt idx="965">
                  <c:v>343.97408074936197</c:v>
                </c:pt>
                <c:pt idx="966">
                  <c:v>344.23393150032803</c:v>
                </c:pt>
                <c:pt idx="967">
                  <c:v>344.48983453128102</c:v>
                </c:pt>
                <c:pt idx="968">
                  <c:v>344.75046540064699</c:v>
                </c:pt>
                <c:pt idx="969">
                  <c:v>345.01149093989801</c:v>
                </c:pt>
                <c:pt idx="970">
                  <c:v>345.26855178141602</c:v>
                </c:pt>
                <c:pt idx="971">
                  <c:v>345.52162931068199</c:v>
                </c:pt>
                <c:pt idx="972">
                  <c:v>345.78382436339501</c:v>
                </c:pt>
                <c:pt idx="973">
                  <c:v>346.037658110699</c:v>
                </c:pt>
                <c:pt idx="974">
                  <c:v>346.305023582638</c:v>
                </c:pt>
                <c:pt idx="975">
                  <c:v>346.568409375523</c:v>
                </c:pt>
                <c:pt idx="976">
                  <c:v>346.83219611481502</c:v>
                </c:pt>
                <c:pt idx="977">
                  <c:v>347.09638471674202</c:v>
                </c:pt>
                <c:pt idx="978">
                  <c:v>347.35214988854602</c:v>
                </c:pt>
                <c:pt idx="979">
                  <c:v>347.617131503937</c:v>
                </c:pt>
                <c:pt idx="980">
                  <c:v>347.88251771657502</c:v>
                </c:pt>
                <c:pt idx="981">
                  <c:v>348.139443185988</c:v>
                </c:pt>
                <c:pt idx="982">
                  <c:v>348.40562781455702</c:v>
                </c:pt>
                <c:pt idx="983">
                  <c:v>348.66777325697302</c:v>
                </c:pt>
                <c:pt idx="984">
                  <c:v>348.93031348048697</c:v>
                </c:pt>
                <c:pt idx="985">
                  <c:v>349.193249377558</c:v>
                </c:pt>
                <c:pt idx="986">
                  <c:v>349.46104852838198</c:v>
                </c:pt>
                <c:pt idx="987">
                  <c:v>349.72925874916501</c:v>
                </c:pt>
                <c:pt idx="988">
                  <c:v>349.993400568423</c:v>
                </c:pt>
                <c:pt idx="989">
                  <c:v>350.26242888308099</c:v>
                </c:pt>
                <c:pt idx="990">
                  <c:v>350.53636531795303</c:v>
                </c:pt>
                <c:pt idx="991">
                  <c:v>350.80622931986602</c:v>
                </c:pt>
                <c:pt idx="992">
                  <c:v>351.07650915703101</c:v>
                </c:pt>
                <c:pt idx="993">
                  <c:v>351.35172093859597</c:v>
                </c:pt>
                <c:pt idx="994">
                  <c:v>351.61379818579502</c:v>
                </c:pt>
                <c:pt idx="995">
                  <c:v>351.88532432514398</c:v>
                </c:pt>
                <c:pt idx="996">
                  <c:v>352.15727014894497</c:v>
                </c:pt>
                <c:pt idx="997">
                  <c:v>352.42963663097697</c:v>
                </c:pt>
                <c:pt idx="998">
                  <c:v>352.70242474803803</c:v>
                </c:pt>
                <c:pt idx="999">
                  <c:v>352.97107849933502</c:v>
                </c:pt>
                <c:pt idx="1000">
                  <c:v>353.23557801743402</c:v>
                </c:pt>
                <c:pt idx="1001">
                  <c:v>353.50961567803103</c:v>
                </c:pt>
                <c:pt idx="1002">
                  <c:v>353.77950098301102</c:v>
                </c:pt>
                <c:pt idx="1003">
                  <c:v>354.04979868824898</c:v>
                </c:pt>
                <c:pt idx="1004">
                  <c:v>354.325101630429</c:v>
                </c:pt>
                <c:pt idx="1005">
                  <c:v>354.60083304730699</c:v>
                </c:pt>
                <c:pt idx="1006">
                  <c:v>354.87699393996201</c:v>
                </c:pt>
                <c:pt idx="1007">
                  <c:v>355.15358531259602</c:v>
                </c:pt>
                <c:pt idx="1008">
                  <c:v>355.43060817254201</c:v>
                </c:pt>
                <c:pt idx="1009">
                  <c:v>355.70806353028098</c:v>
                </c:pt>
                <c:pt idx="1010">
                  <c:v>355.98595239945001</c:v>
                </c:pt>
                <c:pt idx="1011">
                  <c:v>356.264275796856</c:v>
                </c:pt>
                <c:pt idx="1012">
                  <c:v>356.543034742489</c:v>
                </c:pt>
                <c:pt idx="1013">
                  <c:v>356.82688722272098</c:v>
                </c:pt>
                <c:pt idx="1014">
                  <c:v>357.10186337438</c:v>
                </c:pt>
                <c:pt idx="1015">
                  <c:v>357.377263654373</c:v>
                </c:pt>
                <c:pt idx="1016">
                  <c:v>357.64841049112698</c:v>
                </c:pt>
                <c:pt idx="1017">
                  <c:v>357.929340530525</c:v>
                </c:pt>
                <c:pt idx="1018">
                  <c:v>358.21071225357502</c:v>
                </c:pt>
                <c:pt idx="1019">
                  <c:v>358.49252670273302</c:v>
                </c:pt>
                <c:pt idx="1020">
                  <c:v>358.77478492373501</c:v>
                </c:pt>
                <c:pt idx="1021">
                  <c:v>359.05748796561801</c:v>
                </c:pt>
                <c:pt idx="1022">
                  <c:v>359.33119138889901</c:v>
                </c:pt>
                <c:pt idx="1023">
                  <c:v>359.60058264169601</c:v>
                </c:pt>
                <c:pt idx="1024">
                  <c:v>359.88458910072302</c:v>
                </c:pt>
                <c:pt idx="1025">
                  <c:v>360.169044521329</c:v>
                </c:pt>
                <c:pt idx="1026">
                  <c:v>360.45394996894402</c:v>
                </c:pt>
                <c:pt idx="1027">
                  <c:v>360.73454686769799</c:v>
                </c:pt>
                <c:pt idx="1028">
                  <c:v>361.02034803419201</c:v>
                </c:pt>
                <c:pt idx="1029">
                  <c:v>361.30660242632501</c:v>
                </c:pt>
                <c:pt idx="1030">
                  <c:v>361.59331112304801</c:v>
                </c:pt>
                <c:pt idx="1031">
                  <c:v>361.87568540115302</c:v>
                </c:pt>
                <c:pt idx="1032">
                  <c:v>362.16329834082501</c:v>
                </c:pt>
                <c:pt idx="1033">
                  <c:v>362.45136882436799</c:v>
                </c:pt>
                <c:pt idx="1034">
                  <c:v>362.739897944463</c:v>
                </c:pt>
                <c:pt idx="1035">
                  <c:v>363.02406654318798</c:v>
                </c:pt>
                <c:pt idx="1036">
                  <c:v>363.31350853880798</c:v>
                </c:pt>
                <c:pt idx="1037">
                  <c:v>363.60341245156098</c:v>
                </c:pt>
                <c:pt idx="1038">
                  <c:v>363.88893613890701</c:v>
                </c:pt>
                <c:pt idx="1039">
                  <c:v>364.17975946468601</c:v>
                </c:pt>
                <c:pt idx="1040">
                  <c:v>364.47104801953998</c:v>
                </c:pt>
                <c:pt idx="1041">
                  <c:v>364.75307023214401</c:v>
                </c:pt>
                <c:pt idx="1042">
                  <c:v>365.04527700008998</c:v>
                </c:pt>
                <c:pt idx="1043">
                  <c:v>365.333070554345</c:v>
                </c:pt>
                <c:pt idx="1044">
                  <c:v>365.61642890324799</c:v>
                </c:pt>
                <c:pt idx="1045">
                  <c:v>365.89533034240202</c:v>
                </c:pt>
                <c:pt idx="1046">
                  <c:v>366.18937086212702</c:v>
                </c:pt>
                <c:pt idx="1047">
                  <c:v>366.47897191501602</c:v>
                </c:pt>
                <c:pt idx="1048">
                  <c:v>366.76411130529698</c:v>
                </c:pt>
                <c:pt idx="1049">
                  <c:v>367.05955038464299</c:v>
                </c:pt>
                <c:pt idx="1050">
                  <c:v>367.35546581711901</c:v>
                </c:pt>
                <c:pt idx="1051">
                  <c:v>367.65185875573098</c:v>
                </c:pt>
                <c:pt idx="1052">
                  <c:v>367.94377856852799</c:v>
                </c:pt>
                <c:pt idx="1053">
                  <c:v>368.24608178202698</c:v>
                </c:pt>
                <c:pt idx="1054">
                  <c:v>368.54391419440202</c:v>
                </c:pt>
                <c:pt idx="1055">
                  <c:v>368.83227716297301</c:v>
                </c:pt>
                <c:pt idx="1056">
                  <c:v>369.126075265672</c:v>
                </c:pt>
                <c:pt idx="1057">
                  <c:v>369.42034179883302</c:v>
                </c:pt>
                <c:pt idx="1058">
                  <c:v>369.71507788364698</c:v>
                </c:pt>
                <c:pt idx="1059">
                  <c:v>370.00527721306901</c:v>
                </c:pt>
                <c:pt idx="1060">
                  <c:v>370.30596321090502</c:v>
                </c:pt>
                <c:pt idx="1061">
                  <c:v>370.60713831313097</c:v>
                </c:pt>
                <c:pt idx="1062">
                  <c:v>370.90377193321001</c:v>
                </c:pt>
                <c:pt idx="1063">
                  <c:v>371.19080150377999</c:v>
                </c:pt>
                <c:pt idx="1064">
                  <c:v>371.48332304368802</c:v>
                </c:pt>
                <c:pt idx="1065">
                  <c:v>371.78641710114402</c:v>
                </c:pt>
                <c:pt idx="1066">
                  <c:v>372.07987852991499</c:v>
                </c:pt>
                <c:pt idx="1067">
                  <c:v>372.38394722925898</c:v>
                </c:pt>
                <c:pt idx="1068">
                  <c:v>372.68851331316301</c:v>
                </c:pt>
                <c:pt idx="1069">
                  <c:v>372.988489499102</c:v>
                </c:pt>
                <c:pt idx="1070">
                  <c:v>373.28894897441899</c:v>
                </c:pt>
                <c:pt idx="1071">
                  <c:v>373.59499783458102</c:v>
                </c:pt>
                <c:pt idx="1072">
                  <c:v>373.90154894782103</c:v>
                </c:pt>
                <c:pt idx="1073">
                  <c:v>374.208603551517</c:v>
                </c:pt>
                <c:pt idx="1074">
                  <c:v>374.51616288711301</c:v>
                </c:pt>
                <c:pt idx="1075">
                  <c:v>374.819089625289</c:v>
                </c:pt>
                <c:pt idx="1076">
                  <c:v>375.117360047246</c:v>
                </c:pt>
                <c:pt idx="1077">
                  <c:v>375.42126051513998</c:v>
                </c:pt>
                <c:pt idx="1078">
                  <c:v>375.73081725294401</c:v>
                </c:pt>
                <c:pt idx="1079">
                  <c:v>376.03054107395201</c:v>
                </c:pt>
                <c:pt idx="1080">
                  <c:v>376.33592356813699</c:v>
                </c:pt>
                <c:pt idx="1081">
                  <c:v>376.64699115447002</c:v>
                </c:pt>
                <c:pt idx="1082">
                  <c:v>376.95857340382003</c:v>
                </c:pt>
                <c:pt idx="1083">
                  <c:v>377.26546572320598</c:v>
                </c:pt>
                <c:pt idx="1084">
                  <c:v>377.57807250687301</c:v>
                </c:pt>
                <c:pt idx="1085">
                  <c:v>377.891197779783</c:v>
                </c:pt>
                <c:pt idx="1086">
                  <c:v>378.20484283295502</c:v>
                </c:pt>
                <c:pt idx="1087">
                  <c:v>378.513768582593</c:v>
                </c:pt>
                <c:pt idx="1088">
                  <c:v>378.828448369596</c:v>
                </c:pt>
                <c:pt idx="1089">
                  <c:v>379.14365181395999</c:v>
                </c:pt>
                <c:pt idx="1090">
                  <c:v>379.45938022389799</c:v>
                </c:pt>
                <c:pt idx="1091">
                  <c:v>379.77563491198299</c:v>
                </c:pt>
                <c:pt idx="1092">
                  <c:v>380.087133159948</c:v>
                </c:pt>
                <c:pt idx="1093">
                  <c:v>380.39914281939599</c:v>
                </c:pt>
                <c:pt idx="1094">
                  <c:v>380.716966565105</c:v>
                </c:pt>
                <c:pt idx="1095">
                  <c:v>381.03532183882299</c:v>
                </c:pt>
                <c:pt idx="1096">
                  <c:v>381.35420997505599</c:v>
                </c:pt>
                <c:pt idx="1097">
                  <c:v>381.67363231278</c:v>
                </c:pt>
                <c:pt idx="1098">
                  <c:v>381.98825316829601</c:v>
                </c:pt>
                <c:pt idx="1099">
                  <c:v>382.298047460232</c:v>
                </c:pt>
                <c:pt idx="1100">
                  <c:v>382.613699018136</c:v>
                </c:pt>
                <c:pt idx="1101">
                  <c:v>382.92987225403903</c:v>
                </c:pt>
                <c:pt idx="1102">
                  <c:v>383.24656846227799</c:v>
                </c:pt>
                <c:pt idx="1103">
                  <c:v>383.56378894147599</c:v>
                </c:pt>
                <c:pt idx="1104">
                  <c:v>383.88153499455899</c:v>
                </c:pt>
                <c:pt idx="1105">
                  <c:v>384.20520693365103</c:v>
                </c:pt>
                <c:pt idx="1106">
                  <c:v>384.52401702432797</c:v>
                </c:pt>
                <c:pt idx="1107">
                  <c:v>384.84877375322202</c:v>
                </c:pt>
                <c:pt idx="1108">
                  <c:v>385.17950592604899</c:v>
                </c:pt>
                <c:pt idx="1109">
                  <c:v>385.50537127788198</c:v>
                </c:pt>
                <c:pt idx="1110">
                  <c:v>385.83178846665299</c:v>
                </c:pt>
                <c:pt idx="1111">
                  <c:v>386.15875889531497</c:v>
                </c:pt>
                <c:pt idx="1112">
                  <c:v>386.480820667633</c:v>
                </c:pt>
                <c:pt idx="1113">
                  <c:v>386.80889252471798</c:v>
                </c:pt>
                <c:pt idx="1114">
                  <c:v>387.13204010462402</c:v>
                </c:pt>
                <c:pt idx="1115">
                  <c:v>387.455728063366</c:v>
                </c:pt>
                <c:pt idx="1116">
                  <c:v>387.78545785275497</c:v>
                </c:pt>
                <c:pt idx="1117">
                  <c:v>388.11574932869797</c:v>
                </c:pt>
                <c:pt idx="1118">
                  <c:v>388.44660392764803</c:v>
                </c:pt>
                <c:pt idx="1119">
                  <c:v>388.77802309095898</c:v>
                </c:pt>
                <c:pt idx="1120">
                  <c:v>389.10447053267802</c:v>
                </c:pt>
                <c:pt idx="1121">
                  <c:v>389.431466655051</c:v>
                </c:pt>
                <c:pt idx="1122">
                  <c:v>389.759012842544</c:v>
                </c:pt>
                <c:pt idx="1123">
                  <c:v>390.08154490550498</c:v>
                </c:pt>
                <c:pt idx="1124">
                  <c:v>390.41576097408301</c:v>
                </c:pt>
                <c:pt idx="1125">
                  <c:v>390.75055023648298</c:v>
                </c:pt>
                <c:pt idx="1126">
                  <c:v>391.08591416854603</c:v>
                </c:pt>
                <c:pt idx="1127">
                  <c:v>391.42185425118299</c:v>
                </c:pt>
                <c:pt idx="1128">
                  <c:v>391.75275860026301</c:v>
                </c:pt>
                <c:pt idx="1129">
                  <c:v>392.089845782802</c:v>
                </c:pt>
                <c:pt idx="1130">
                  <c:v>392.421881002144</c:v>
                </c:pt>
                <c:pt idx="1131">
                  <c:v>392.76012116995798</c:v>
                </c:pt>
                <c:pt idx="1132">
                  <c:v>393.09894491943197</c:v>
                </c:pt>
                <c:pt idx="1133">
                  <c:v>393.43835376219198</c:v>
                </c:pt>
                <c:pt idx="1134">
                  <c:v>393.77834921508799</c:v>
                </c:pt>
                <c:pt idx="1135">
                  <c:v>394.10188962926497</c:v>
                </c:pt>
                <c:pt idx="1136">
                  <c:v>394.44303335466299</c:v>
                </c:pt>
                <c:pt idx="1137">
                  <c:v>394.78476819556801</c:v>
                </c:pt>
                <c:pt idx="1138">
                  <c:v>395.12709568969098</c:v>
                </c:pt>
                <c:pt idx="1139">
                  <c:v>395.464297141087</c:v>
                </c:pt>
                <c:pt idx="1140">
                  <c:v>395.80780463436298</c:v>
                </c:pt>
                <c:pt idx="1141">
                  <c:v>396.14616941799</c:v>
                </c:pt>
                <c:pt idx="1142">
                  <c:v>396.49086302211799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109.77662374392099</c:v>
                </c:pt>
                <c:pt idx="1177">
                  <c:v>109.815145794862</c:v>
                </c:pt>
                <c:pt idx="1178">
                  <c:v>109.85369489107499</c:v>
                </c:pt>
                <c:pt idx="1179">
                  <c:v>109.892271061052</c:v>
                </c:pt>
                <c:pt idx="1180">
                  <c:v>109.93023072321</c:v>
                </c:pt>
                <c:pt idx="1181">
                  <c:v>109.968860673934</c:v>
                </c:pt>
                <c:pt idx="1182">
                  <c:v>110.00751778366001</c:v>
                </c:pt>
                <c:pt idx="1183">
                  <c:v>110.046202081039</c:v>
                </c:pt>
                <c:pt idx="1184">
                  <c:v>110.08491359476299</c:v>
                </c:pt>
                <c:pt idx="1185">
                  <c:v>110.12365235356501</c:v>
                </c:pt>
                <c:pt idx="1186">
                  <c:v>110.162418386216</c:v>
                </c:pt>
                <c:pt idx="1187">
                  <c:v>110.200564942056</c:v>
                </c:pt>
                <c:pt idx="1188">
                  <c:v>110.238090705452</c:v>
                </c:pt>
                <c:pt idx="1189">
                  <c:v>110.276937363988</c:v>
                </c:pt>
                <c:pt idx="1190">
                  <c:v>110.31516328506299</c:v>
                </c:pt>
                <c:pt idx="1191">
                  <c:v>110.353415716264</c:v>
                </c:pt>
                <c:pt idx="1192">
                  <c:v>110.392343710128</c:v>
                </c:pt>
                <c:pt idx="1193">
                  <c:v>110.430649694878</c:v>
                </c:pt>
                <c:pt idx="1194">
                  <c:v>110.469632207164</c:v>
                </c:pt>
                <c:pt idx="1195">
                  <c:v>110.50864225117</c:v>
                </c:pt>
                <c:pt idx="1196">
                  <c:v>110.547679856074</c:v>
                </c:pt>
                <c:pt idx="1197">
                  <c:v>110.586745051094</c:v>
                </c:pt>
                <c:pt idx="1198">
                  <c:v>110.625837865489</c:v>
                </c:pt>
                <c:pt idx="1199">
                  <c:v>110.663653867365</c:v>
                </c:pt>
                <c:pt idx="1200">
                  <c:v>110.700843066698</c:v>
                </c:pt>
                <c:pt idx="1201">
                  <c:v>110.73936348562501</c:v>
                </c:pt>
                <c:pt idx="1202">
                  <c:v>110.777910721677</c:v>
                </c:pt>
                <c:pt idx="1203">
                  <c:v>110.817138832374</c:v>
                </c:pt>
                <c:pt idx="1204">
                  <c:v>110.856394735431</c:v>
                </c:pt>
                <c:pt idx="1205">
                  <c:v>110.895678460394</c:v>
                </c:pt>
                <c:pt idx="1206">
                  <c:v>110.93367920193801</c:v>
                </c:pt>
                <c:pt idx="1207">
                  <c:v>110.972361858919</c:v>
                </c:pt>
                <c:pt idx="1208">
                  <c:v>111.01172783105</c:v>
                </c:pt>
                <c:pt idx="1209">
                  <c:v>111.051121742205</c:v>
                </c:pt>
                <c:pt idx="1210">
                  <c:v>111.09054362213701</c:v>
                </c:pt>
                <c:pt idx="1211">
                  <c:v>111.13065123599699</c:v>
                </c:pt>
                <c:pt idx="1212">
                  <c:v>111.168813212605</c:v>
                </c:pt>
                <c:pt idx="1213">
                  <c:v>111.208318709932</c:v>
                </c:pt>
                <c:pt idx="1214">
                  <c:v>111.24719317156701</c:v>
                </c:pt>
                <c:pt idx="1215">
                  <c:v>111.286094820957</c:v>
                </c:pt>
                <c:pt idx="1216">
                  <c:v>111.325023686633</c:v>
                </c:pt>
                <c:pt idx="1217">
                  <c:v>111.36464030519301</c:v>
                </c:pt>
                <c:pt idx="1218">
                  <c:v>111.40428513008401</c:v>
                </c:pt>
                <c:pt idx="1219">
                  <c:v>111.443296742204</c:v>
                </c:pt>
                <c:pt idx="1220">
                  <c:v>111.482997598843</c:v>
                </c:pt>
                <c:pt idx="1221">
                  <c:v>111.52272675184</c:v>
                </c:pt>
                <c:pt idx="1222">
                  <c:v>111.56115852544301</c:v>
                </c:pt>
                <c:pt idx="1223">
                  <c:v>111.600943416268</c:v>
                </c:pt>
                <c:pt idx="1224">
                  <c:v>111.640756693356</c:v>
                </c:pt>
                <c:pt idx="1225">
                  <c:v>111.679269872494</c:v>
                </c:pt>
                <c:pt idx="1226">
                  <c:v>111.719139064598</c:v>
                </c:pt>
                <c:pt idx="1227">
                  <c:v>111.75903673325099</c:v>
                </c:pt>
                <c:pt idx="1228">
                  <c:v>111.798962908975</c:v>
                </c:pt>
                <c:pt idx="1229">
                  <c:v>111.83758533845599</c:v>
                </c:pt>
                <c:pt idx="1230">
                  <c:v>111.87756766728501</c:v>
                </c:pt>
                <c:pt idx="1231">
                  <c:v>111.916911510695</c:v>
                </c:pt>
                <c:pt idx="1232">
                  <c:v>111.95695058856199</c:v>
                </c:pt>
                <c:pt idx="1233">
                  <c:v>111.996350294595</c:v>
                </c:pt>
                <c:pt idx="1234">
                  <c:v>112.035777741351</c:v>
                </c:pt>
                <c:pt idx="1235">
                  <c:v>112.07456399413699</c:v>
                </c:pt>
                <c:pt idx="1236">
                  <c:v>112.114715974302</c:v>
                </c:pt>
                <c:pt idx="1237">
                  <c:v>112.154896734579</c:v>
                </c:pt>
                <c:pt idx="1238">
                  <c:v>112.19443591014399</c:v>
                </c:pt>
                <c:pt idx="1239">
                  <c:v>112.234002973884</c:v>
                </c:pt>
                <c:pt idx="1240">
                  <c:v>112.274269297468</c:v>
                </c:pt>
                <c:pt idx="1241">
                  <c:v>112.313220883997</c:v>
                </c:pt>
                <c:pt idx="1242">
                  <c:v>112.353544080056</c:v>
                </c:pt>
                <c:pt idx="1243">
                  <c:v>112.393896240543</c:v>
                </c:pt>
                <c:pt idx="1244">
                  <c:v>112.432930890657</c:v>
                </c:pt>
                <c:pt idx="1245">
                  <c:v>112.473340105635</c:v>
                </c:pt>
                <c:pt idx="1246">
                  <c:v>112.513778377789</c:v>
                </c:pt>
                <c:pt idx="1247">
                  <c:v>112.55424573847201</c:v>
                </c:pt>
                <c:pt idx="1248">
                  <c:v>112.59474221908199</c:v>
                </c:pt>
                <c:pt idx="1249">
                  <c:v>112.633916526668</c:v>
                </c:pt>
                <c:pt idx="1250">
                  <c:v>112.67447036823501</c:v>
                </c:pt>
                <c:pt idx="1251">
                  <c:v>112.715053423142</c:v>
                </c:pt>
                <c:pt idx="1252">
                  <c:v>112.755665722966</c:v>
                </c:pt>
                <c:pt idx="1253">
                  <c:v>112.79630729933</c:v>
                </c:pt>
                <c:pt idx="1254">
                  <c:v>112.836978183903</c:v>
                </c:pt>
                <c:pt idx="1255">
                  <c:v>112.877678408398</c:v>
                </c:pt>
                <c:pt idx="1256">
                  <c:v>112.918408004577</c:v>
                </c:pt>
                <c:pt idx="1257">
                  <c:v>112.958487446467</c:v>
                </c:pt>
                <c:pt idx="1258">
                  <c:v>112.999275390626</c:v>
                </c:pt>
                <c:pt idx="1259">
                  <c:v>113.039412269675</c:v>
                </c:pt>
                <c:pt idx="1260">
                  <c:v>113.080258687285</c:v>
                </c:pt>
                <c:pt idx="1261">
                  <c:v>113.11977162731</c:v>
                </c:pt>
                <c:pt idx="1262">
                  <c:v>113.15863022248</c:v>
                </c:pt>
                <c:pt idx="1263">
                  <c:v>113.199562859149</c:v>
                </c:pt>
                <c:pt idx="1264">
                  <c:v>113.24052511948901</c:v>
                </c:pt>
                <c:pt idx="1265">
                  <c:v>113.281517035671</c:v>
                </c:pt>
                <c:pt idx="1266">
                  <c:v>113.321854703056</c:v>
                </c:pt>
                <c:pt idx="1267">
                  <c:v>113.36222110782001</c:v>
                </c:pt>
                <c:pt idx="1268">
                  <c:v>113.403301192741</c:v>
                </c:pt>
                <c:pt idx="1269">
                  <c:v>113.44304025241701</c:v>
                </c:pt>
                <c:pt idx="1270">
                  <c:v>113.48349305382099</c:v>
                </c:pt>
                <c:pt idx="1271">
                  <c:v>113.524661094519</c:v>
                </c:pt>
                <c:pt idx="1272">
                  <c:v>113.565859014851</c:v>
                </c:pt>
                <c:pt idx="1273">
                  <c:v>113.607086847357</c:v>
                </c:pt>
                <c:pt idx="1274">
                  <c:v>113.648344624628</c:v>
                </c:pt>
                <c:pt idx="1275">
                  <c:v>113.688944004231</c:v>
                </c:pt>
                <c:pt idx="1276">
                  <c:v>113.730261268551</c:v>
                </c:pt>
                <c:pt idx="1277">
                  <c:v>113.77022984722799</c:v>
                </c:pt>
                <c:pt idx="1278">
                  <c:v>113.810916372908</c:v>
                </c:pt>
                <c:pt idx="1279">
                  <c:v>113.852322356245</c:v>
                </c:pt>
                <c:pt idx="1280">
                  <c:v>113.893758478685</c:v>
                </c:pt>
                <c:pt idx="1281">
                  <c:v>113.935224773146</c:v>
                </c:pt>
                <c:pt idx="1282">
                  <c:v>113.975337568963</c:v>
                </c:pt>
                <c:pt idx="1283">
                  <c:v>114.016170954513</c:v>
                </c:pt>
                <c:pt idx="1284">
                  <c:v>114.057033608902</c:v>
                </c:pt>
                <c:pt idx="1285">
                  <c:v>114.097925563613</c:v>
                </c:pt>
                <c:pt idx="1286">
                  <c:v>114.138846850169</c:v>
                </c:pt>
                <c:pt idx="1287">
                  <c:v>114.179797500142</c:v>
                </c:pt>
                <c:pt idx="1288">
                  <c:v>114.22147237569899</c:v>
                </c:pt>
                <c:pt idx="1289">
                  <c:v>114.261787016851</c:v>
                </c:pt>
                <c:pt idx="1290">
                  <c:v>114.30213012627701</c:v>
                </c:pt>
                <c:pt idx="1291">
                  <c:v>114.34389436721401</c:v>
                </c:pt>
                <c:pt idx="1292">
                  <c:v>114.38359867509099</c:v>
                </c:pt>
                <c:pt idx="1293">
                  <c:v>114.425422482846</c:v>
                </c:pt>
                <c:pt idx="1294">
                  <c:v>114.46727688713401</c:v>
                </c:pt>
                <c:pt idx="1295">
                  <c:v>114.50916192154099</c:v>
                </c:pt>
                <c:pt idx="1296">
                  <c:v>114.55037877327899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OrionTLI!$C$1</c:f>
              <c:strCache>
                <c:ptCount val="1"/>
                <c:pt idx="0">
                  <c:v> Altitude</c:v>
                </c:pt>
              </c:strCache>
            </c:strRef>
          </c:tx>
          <c:marker>
            <c:symbol val="none"/>
          </c:marker>
          <c:val>
            <c:numRef>
              <c:f>OrionTLI!$C$2:$C$1400</c:f>
              <c:numCache>
                <c:formatCode>General</c:formatCode>
                <c:ptCount val="1399"/>
                <c:pt idx="0">
                  <c:v>1659.8911000000001</c:v>
                </c:pt>
                <c:pt idx="1">
                  <c:v>1660.7474820014099</c:v>
                </c:pt>
                <c:pt idx="2">
                  <c:v>1660.8030855259599</c:v>
                </c:pt>
                <c:pt idx="3">
                  <c:v>1660.9490951421301</c:v>
                </c:pt>
                <c:pt idx="4">
                  <c:v>1661.1349935181499</c:v>
                </c:pt>
                <c:pt idx="5">
                  <c:v>1661.3180719426</c:v>
                </c:pt>
                <c:pt idx="6">
                  <c:v>1661.50458499963</c:v>
                </c:pt>
                <c:pt idx="7">
                  <c:v>1661.68524497408</c:v>
                </c:pt>
                <c:pt idx="8">
                  <c:v>1661.87256130582</c:v>
                </c:pt>
                <c:pt idx="9">
                  <c:v>1662.0603534719801</c:v>
                </c:pt>
                <c:pt idx="10">
                  <c:v>1662.24866952665</c:v>
                </c:pt>
                <c:pt idx="11">
                  <c:v>1662.43755760573</c:v>
                </c:pt>
                <c:pt idx="12">
                  <c:v>1662.6239066145799</c:v>
                </c:pt>
                <c:pt idx="13">
                  <c:v>1662.8140774129099</c:v>
                </c:pt>
                <c:pt idx="14">
                  <c:v>1663.00496331524</c:v>
                </c:pt>
                <c:pt idx="15">
                  <c:v>1663.1966127686601</c:v>
                </c:pt>
                <c:pt idx="16">
                  <c:v>1663.3858605897401</c:v>
                </c:pt>
                <c:pt idx="17">
                  <c:v>1663.57594365194</c:v>
                </c:pt>
                <c:pt idx="18">
                  <c:v>1663.76690352941</c:v>
                </c:pt>
                <c:pt idx="19">
                  <c:v>1663.96204619376</c:v>
                </c:pt>
                <c:pt idx="20">
                  <c:v>1664.15819130979</c:v>
                </c:pt>
                <c:pt idx="21">
                  <c:v>1664.34879987729</c:v>
                </c:pt>
                <c:pt idx="22">
                  <c:v>1664.5437511330599</c:v>
                </c:pt>
                <c:pt idx="23">
                  <c:v>1664.73980616727</c:v>
                </c:pt>
                <c:pt idx="24">
                  <c:v>1664.9370167146301</c:v>
                </c:pt>
                <c:pt idx="25">
                  <c:v>1665.13542794251</c:v>
                </c:pt>
                <c:pt idx="26">
                  <c:v>1665.34188108853</c:v>
                </c:pt>
                <c:pt idx="27">
                  <c:v>1665.54630009827</c:v>
                </c:pt>
                <c:pt idx="28">
                  <c:v>1665.7521055761499</c:v>
                </c:pt>
                <c:pt idx="29">
                  <c:v>1665.95588089224</c:v>
                </c:pt>
                <c:pt idx="30">
                  <c:v>1666.1610917753601</c:v>
                </c:pt>
                <c:pt idx="31">
                  <c:v>1666.3713049097901</c:v>
                </c:pt>
                <c:pt idx="32">
                  <c:v>1666.57955488682</c:v>
                </c:pt>
                <c:pt idx="33">
                  <c:v>1666.78937984762</c:v>
                </c:pt>
                <c:pt idx="34">
                  <c:v>1667.0008261411899</c:v>
                </c:pt>
                <c:pt idx="35">
                  <c:v>1667.21757059227</c:v>
                </c:pt>
                <c:pt idx="36">
                  <c:v>1667.43609207999</c:v>
                </c:pt>
                <c:pt idx="37">
                  <c:v>1667.6564362128199</c:v>
                </c:pt>
                <c:pt idx="38">
                  <c:v>1667.87865281924</c:v>
                </c:pt>
                <c:pt idx="39">
                  <c:v>1668.1027908241001</c:v>
                </c:pt>
                <c:pt idx="40">
                  <c:v>1668.3289050964599</c:v>
                </c:pt>
                <c:pt idx="41">
                  <c:v>1668.55703903925</c:v>
                </c:pt>
                <c:pt idx="42">
                  <c:v>1668.7872424893801</c:v>
                </c:pt>
                <c:pt idx="43">
                  <c:v>1669.0195639722399</c:v>
                </c:pt>
                <c:pt idx="44">
                  <c:v>1669.2501313103501</c:v>
                </c:pt>
                <c:pt idx="45">
                  <c:v>1669.4907708211999</c:v>
                </c:pt>
                <c:pt idx="46">
                  <c:v>1669.7217480352999</c:v>
                </c:pt>
                <c:pt idx="47">
                  <c:v>1669.96296649343</c:v>
                </c:pt>
                <c:pt idx="48">
                  <c:v>1670.2065496406301</c:v>
                </c:pt>
                <c:pt idx="49">
                  <c:v>1670.4525524309499</c:v>
                </c:pt>
                <c:pt idx="50">
                  <c:v>1670.70101903303</c:v>
                </c:pt>
                <c:pt idx="51">
                  <c:v>1670.94359172074</c:v>
                </c:pt>
                <c:pt idx="52">
                  <c:v>1671.1885579535001</c:v>
                </c:pt>
                <c:pt idx="53">
                  <c:v>1671.4402516488101</c:v>
                </c:pt>
                <c:pt idx="54">
                  <c:v>1671.6945205487</c:v>
                </c:pt>
                <c:pt idx="55">
                  <c:v>1671.9557842531101</c:v>
                </c:pt>
                <c:pt idx="56">
                  <c:v>1672.21980567014</c:v>
                </c:pt>
                <c:pt idx="57">
                  <c:v>1672.4776949953</c:v>
                </c:pt>
                <c:pt idx="58">
                  <c:v>1672.7518067625299</c:v>
                </c:pt>
                <c:pt idx="59">
                  <c:v>1673.0243581262</c:v>
                </c:pt>
                <c:pt idx="60">
                  <c:v>1673.29524951591</c:v>
                </c:pt>
                <c:pt idx="61">
                  <c:v>1673.5737136375999</c:v>
                </c:pt>
                <c:pt idx="62">
                  <c:v>1673.85523448653</c:v>
                </c:pt>
                <c:pt idx="63">
                  <c:v>1674.1398677412001</c:v>
                </c:pt>
                <c:pt idx="64">
                  <c:v>1674.4180131195701</c:v>
                </c:pt>
                <c:pt idx="65">
                  <c:v>1674.6991543529</c:v>
                </c:pt>
                <c:pt idx="66">
                  <c:v>1674.9784104272301</c:v>
                </c:pt>
                <c:pt idx="67">
                  <c:v>1675.26064688674</c:v>
                </c:pt>
                <c:pt idx="68">
                  <c:v>1675.55597577358</c:v>
                </c:pt>
                <c:pt idx="69">
                  <c:v>1675.8596829655301</c:v>
                </c:pt>
                <c:pt idx="70">
                  <c:v>1676.16683971528</c:v>
                </c:pt>
                <c:pt idx="71">
                  <c:v>1676.4722899805399</c:v>
                </c:pt>
                <c:pt idx="72">
                  <c:v>1676.77590992556</c:v>
                </c:pt>
                <c:pt idx="73">
                  <c:v>1677.0935452257299</c:v>
                </c:pt>
                <c:pt idx="74">
                  <c:v>1677.4040609819299</c:v>
                </c:pt>
                <c:pt idx="75">
                  <c:v>1677.71803342107</c:v>
                </c:pt>
                <c:pt idx="76">
                  <c:v>1678.0300037504801</c:v>
                </c:pt>
                <c:pt idx="77">
                  <c:v>1678.3620961632</c:v>
                </c:pt>
                <c:pt idx="78">
                  <c:v>1678.6811526726599</c:v>
                </c:pt>
                <c:pt idx="79">
                  <c:v>1679.0037249377499</c:v>
                </c:pt>
                <c:pt idx="80">
                  <c:v>1679.33561028248</c:v>
                </c:pt>
                <c:pt idx="81">
                  <c:v>1679.6770468493401</c:v>
                </c:pt>
                <c:pt idx="82">
                  <c:v>1680.0165068706499</c:v>
                </c:pt>
                <c:pt idx="83">
                  <c:v>1680.3657468307199</c:v>
                </c:pt>
                <c:pt idx="84">
                  <c:v>1680.7250173013999</c:v>
                </c:pt>
                <c:pt idx="85">
                  <c:v>1681.0884812929901</c:v>
                </c:pt>
                <c:pt idx="86">
                  <c:v>1681.43770343402</c:v>
                </c:pt>
                <c:pt idx="87">
                  <c:v>1681.7845726248499</c:v>
                </c:pt>
                <c:pt idx="88">
                  <c:v>1682.1478195693301</c:v>
                </c:pt>
                <c:pt idx="89">
                  <c:v>1682.5151735643899</c:v>
                </c:pt>
                <c:pt idx="90">
                  <c:v>1682.8995623016499</c:v>
                </c:pt>
                <c:pt idx="91">
                  <c:v>1683.2884431851401</c:v>
                </c:pt>
                <c:pt idx="92">
                  <c:v>1683.6818669036199</c:v>
                </c:pt>
                <c:pt idx="93">
                  <c:v>1684.0665473461299</c:v>
                </c:pt>
                <c:pt idx="94">
                  <c:v>1684.4690635199599</c:v>
                </c:pt>
                <c:pt idx="95">
                  <c:v>1684.87627559626</c:v>
                </c:pt>
                <c:pt idx="96">
                  <c:v>1685.28133007817</c:v>
                </c:pt>
                <c:pt idx="97">
                  <c:v>1685.6980082392099</c:v>
                </c:pt>
                <c:pt idx="98">
                  <c:v>1686.11954455562</c:v>
                </c:pt>
                <c:pt idx="99">
                  <c:v>1686.5459816713901</c:v>
                </c:pt>
                <c:pt idx="100">
                  <c:v>1686.9701414480801</c:v>
                </c:pt>
                <c:pt idx="101">
                  <c:v>1687.40645279719</c:v>
                </c:pt>
                <c:pt idx="102">
                  <c:v>1687.8330292563001</c:v>
                </c:pt>
                <c:pt idx="103">
                  <c:v>1688.27934051598</c:v>
                </c:pt>
                <c:pt idx="104">
                  <c:v>1688.71567760075</c:v>
                </c:pt>
                <c:pt idx="105">
                  <c:v>1689.17218331459</c:v>
                </c:pt>
                <c:pt idx="106">
                  <c:v>1689.6184724126399</c:v>
                </c:pt>
                <c:pt idx="107">
                  <c:v>1690.0853769376199</c:v>
                </c:pt>
                <c:pt idx="108">
                  <c:v>1690.5576471695999</c:v>
                </c:pt>
                <c:pt idx="109">
                  <c:v>1691.02732445282</c:v>
                </c:pt>
                <c:pt idx="110">
                  <c:v>1691.47800964924</c:v>
                </c:pt>
                <c:pt idx="111">
                  <c:v>1691.9662187747799</c:v>
                </c:pt>
                <c:pt idx="112">
                  <c:v>1692.4599998695501</c:v>
                </c:pt>
                <c:pt idx="113">
                  <c:v>1692.9594018891</c:v>
                </c:pt>
                <c:pt idx="114">
                  <c:v>1693.4644756150601</c:v>
                </c:pt>
                <c:pt idx="115">
                  <c:v>1693.96671342527</c:v>
                </c:pt>
                <c:pt idx="116">
                  <c:v>1694.46588153127</c:v>
                </c:pt>
                <c:pt idx="117">
                  <c:v>1694.9617530913199</c:v>
                </c:pt>
                <c:pt idx="118">
                  <c:v>1695.48945399183</c:v>
                </c:pt>
                <c:pt idx="119">
                  <c:v>1696.00519942083</c:v>
                </c:pt>
                <c:pt idx="120">
                  <c:v>1696.5446093129999</c:v>
                </c:pt>
                <c:pt idx="121">
                  <c:v>1697.0809109500699</c:v>
                </c:pt>
                <c:pt idx="122">
                  <c:v>1697.6323419006001</c:v>
                </c:pt>
                <c:pt idx="123">
                  <c:v>1698.18990888697</c:v>
                </c:pt>
                <c:pt idx="124">
                  <c:v>1698.7536645017999</c:v>
                </c:pt>
                <c:pt idx="125">
                  <c:v>1699.3236614728901</c:v>
                </c:pt>
                <c:pt idx="126">
                  <c:v>1699.89995732123</c:v>
                </c:pt>
                <c:pt idx="127">
                  <c:v>1700.4826025140901</c:v>
                </c:pt>
                <c:pt idx="128">
                  <c:v>1701.0519092274899</c:v>
                </c:pt>
                <c:pt idx="129">
                  <c:v>1701.6471919385999</c:v>
                </c:pt>
                <c:pt idx="130">
                  <c:v>1702.2388952860899</c:v>
                </c:pt>
                <c:pt idx="131">
                  <c:v>1702.8165663836701</c:v>
                </c:pt>
                <c:pt idx="132">
                  <c:v>1703.4310844891399</c:v>
                </c:pt>
                <c:pt idx="133">
                  <c:v>1704.05226207998</c:v>
                </c:pt>
                <c:pt idx="134">
                  <c:v>1704.66962985289</c:v>
                </c:pt>
                <c:pt idx="135">
                  <c:v>1705.3041729604399</c:v>
                </c:pt>
                <c:pt idx="136">
                  <c:v>1705.92405046507</c:v>
                </c:pt>
                <c:pt idx="137">
                  <c:v>1706.57205866605</c:v>
                </c:pt>
                <c:pt idx="138">
                  <c:v>1707.1831116354001</c:v>
                </c:pt>
                <c:pt idx="139">
                  <c:v>1707.8445521880301</c:v>
                </c:pt>
                <c:pt idx="140">
                  <c:v>1708.51302023477</c:v>
                </c:pt>
                <c:pt idx="141">
                  <c:v>1709.1885723626699</c:v>
                </c:pt>
                <c:pt idx="142">
                  <c:v>1709.8712565974399</c:v>
                </c:pt>
                <c:pt idx="143">
                  <c:v>1710.56112657484</c:v>
                </c:pt>
                <c:pt idx="144">
                  <c:v>1711.24655772594</c:v>
                </c:pt>
                <c:pt idx="145">
                  <c:v>1711.9390444134301</c:v>
                </c:pt>
                <c:pt idx="146">
                  <c:v>1712.65055380986</c:v>
                </c:pt>
                <c:pt idx="147">
                  <c:v>1713.34537789919</c:v>
                </c:pt>
                <c:pt idx="148">
                  <c:v>1714.0714877237799</c:v>
                </c:pt>
                <c:pt idx="149">
                  <c:v>1714.8051012189101</c:v>
                </c:pt>
                <c:pt idx="150">
                  <c:v>1715.5462782524901</c:v>
                </c:pt>
                <c:pt idx="151">
                  <c:v>1716.2825246490399</c:v>
                </c:pt>
                <c:pt idx="152">
                  <c:v>1717.0388500204101</c:v>
                </c:pt>
                <c:pt idx="153">
                  <c:v>1717.8028925322301</c:v>
                </c:pt>
                <c:pt idx="154">
                  <c:v>1718.5747095567201</c:v>
                </c:pt>
                <c:pt idx="155">
                  <c:v>1719.3543551509099</c:v>
                </c:pt>
                <c:pt idx="156">
                  <c:v>1720.1418796641001</c:v>
                </c:pt>
                <c:pt idx="157">
                  <c:v>1720.91069415631</c:v>
                </c:pt>
                <c:pt idx="158">
                  <c:v>1721.71387242371</c:v>
                </c:pt>
                <c:pt idx="159">
                  <c:v>1722.4979248274301</c:v>
                </c:pt>
                <c:pt idx="160">
                  <c:v>1723.3032540173299</c:v>
                </c:pt>
                <c:pt idx="161">
                  <c:v>1724.13031072834</c:v>
                </c:pt>
                <c:pt idx="162">
                  <c:v>1724.96556643392</c:v>
                </c:pt>
                <c:pt idx="163">
                  <c:v>1725.76670350717</c:v>
                </c:pt>
                <c:pt idx="164">
                  <c:v>1726.61810970941</c:v>
                </c:pt>
                <c:pt idx="165">
                  <c:v>1727.47787423369</c:v>
                </c:pt>
                <c:pt idx="166">
                  <c:v>1728.3169769902199</c:v>
                </c:pt>
                <c:pt idx="167">
                  <c:v>1729.1786635902099</c:v>
                </c:pt>
                <c:pt idx="168">
                  <c:v>1730.04858943301</c:v>
                </c:pt>
                <c:pt idx="169">
                  <c:v>1730.94176565217</c:v>
                </c:pt>
                <c:pt idx="170">
                  <c:v>1731.8435686827099</c:v>
                </c:pt>
                <c:pt idx="171">
                  <c:v>1732.72356353649</c:v>
                </c:pt>
                <c:pt idx="172">
                  <c:v>1733.6424915683899</c:v>
                </c:pt>
                <c:pt idx="173">
                  <c:v>1734.5546786094601</c:v>
                </c:pt>
                <c:pt idx="174">
                  <c:v>1735.4597404175299</c:v>
                </c:pt>
                <c:pt idx="175">
                  <c:v>1736.4047589112599</c:v>
                </c:pt>
                <c:pt idx="176">
                  <c:v>1737.3587267431101</c:v>
                </c:pt>
                <c:pt idx="177">
                  <c:v>1738.2894544889</c:v>
                </c:pt>
                <c:pt idx="178">
                  <c:v>1739.2611880207701</c:v>
                </c:pt>
                <c:pt idx="179">
                  <c:v>1740.2256120040599</c:v>
                </c:pt>
                <c:pt idx="180">
                  <c:v>1741.2154721623599</c:v>
                </c:pt>
                <c:pt idx="181">
                  <c:v>1742.2145526849499</c:v>
                </c:pt>
                <c:pt idx="182">
                  <c:v>1743.18914756804</c:v>
                </c:pt>
                <c:pt idx="183">
                  <c:v>1744.20652816549</c:v>
                </c:pt>
                <c:pt idx="184">
                  <c:v>1745.2161024403199</c:v>
                </c:pt>
                <c:pt idx="185">
                  <c:v>1746.2521468484699</c:v>
                </c:pt>
                <c:pt idx="186">
                  <c:v>1747.2976838244899</c:v>
                </c:pt>
                <c:pt idx="187">
                  <c:v>1748.3527716901201</c:v>
                </c:pt>
                <c:pt idx="188">
                  <c:v>1749.39964074722</c:v>
                </c:pt>
                <c:pt idx="189">
                  <c:v>1750.4738291460901</c:v>
                </c:pt>
                <c:pt idx="190">
                  <c:v>1751.55772965762</c:v>
                </c:pt>
                <c:pt idx="191">
                  <c:v>1752.65139720554</c:v>
                </c:pt>
                <c:pt idx="192">
                  <c:v>1753.75489376839</c:v>
                </c:pt>
                <c:pt idx="193">
                  <c:v>1754.86826512582</c:v>
                </c:pt>
                <c:pt idx="194">
                  <c:v>1755.9915696033499</c:v>
                </c:pt>
                <c:pt idx="195">
                  <c:v>1757.1248619879</c:v>
                </c:pt>
                <c:pt idx="196">
                  <c:v>1758.26820160953</c:v>
                </c:pt>
                <c:pt idx="197">
                  <c:v>1759.42164125627</c:v>
                </c:pt>
                <c:pt idx="198">
                  <c:v>1760.5657575678699</c:v>
                </c:pt>
                <c:pt idx="199">
                  <c:v>1761.73938901937</c:v>
                </c:pt>
                <c:pt idx="200">
                  <c:v>1762.8836554499501</c:v>
                </c:pt>
                <c:pt idx="201">
                  <c:v>1764.0375686008799</c:v>
                </c:pt>
                <c:pt idx="202">
                  <c:v>1765.22132018466</c:v>
                </c:pt>
                <c:pt idx="203">
                  <c:v>1766.39483421921</c:v>
                </c:pt>
                <c:pt idx="204">
                  <c:v>1767.61911911018</c:v>
                </c:pt>
                <c:pt idx="205">
                  <c:v>1768.8332721378599</c:v>
                </c:pt>
                <c:pt idx="206">
                  <c:v>1770.03683287528</c:v>
                </c:pt>
                <c:pt idx="207">
                  <c:v>1771.2923624996399</c:v>
                </c:pt>
                <c:pt idx="208">
                  <c:v>1772.5585920936401</c:v>
                </c:pt>
                <c:pt idx="209">
                  <c:v>1773.83557520264</c:v>
                </c:pt>
                <c:pt idx="210">
                  <c:v>1775.1233717345499</c:v>
                </c:pt>
                <c:pt idx="211">
                  <c:v>1776.4003044067099</c:v>
                </c:pt>
                <c:pt idx="212">
                  <c:v>1777.6658865469699</c:v>
                </c:pt>
                <c:pt idx="213">
                  <c:v>1778.96381246486</c:v>
                </c:pt>
                <c:pt idx="214">
                  <c:v>1780.2501351062599</c:v>
                </c:pt>
                <c:pt idx="215">
                  <c:v>1781.56926570056</c:v>
                </c:pt>
                <c:pt idx="216">
                  <c:v>1782.92180483685</c:v>
                </c:pt>
                <c:pt idx="217">
                  <c:v>1784.2399002699501</c:v>
                </c:pt>
                <c:pt idx="218">
                  <c:v>1785.6145107851801</c:v>
                </c:pt>
                <c:pt idx="219">
                  <c:v>1786.9772346964601</c:v>
                </c:pt>
                <c:pt idx="220">
                  <c:v>1788.3509474515699</c:v>
                </c:pt>
                <c:pt idx="221">
                  <c:v>1789.68857886299</c:v>
                </c:pt>
                <c:pt idx="222">
                  <c:v>1791.03656085292</c:v>
                </c:pt>
                <c:pt idx="223">
                  <c:v>1792.3710213931399</c:v>
                </c:pt>
                <c:pt idx="224">
                  <c:v>1793.78787935889</c:v>
                </c:pt>
                <c:pt idx="225">
                  <c:v>1795.1916850262</c:v>
                </c:pt>
                <c:pt idx="226">
                  <c:v>1796.6309021055299</c:v>
                </c:pt>
                <c:pt idx="227">
                  <c:v>1798.08147108919</c:v>
                </c:pt>
                <c:pt idx="228">
                  <c:v>1799.49369984753</c:v>
                </c:pt>
                <c:pt idx="229">
                  <c:v>1800.96674377656</c:v>
                </c:pt>
                <c:pt idx="230">
                  <c:v>1802.4260408008399</c:v>
                </c:pt>
                <c:pt idx="231">
                  <c:v>1803.9474237898401</c:v>
                </c:pt>
                <c:pt idx="232">
                  <c:v>1805.4295158138</c:v>
                </c:pt>
                <c:pt idx="233">
                  <c:v>1806.97458318193</c:v>
                </c:pt>
                <c:pt idx="234">
                  <c:v>1808.53177710663</c:v>
                </c:pt>
                <c:pt idx="235">
                  <c:v>1810.1011551277199</c:v>
                </c:pt>
                <c:pt idx="236">
                  <c:v>1811.68277634074</c:v>
                </c:pt>
                <c:pt idx="237">
                  <c:v>1813.27669317455</c:v>
                </c:pt>
                <c:pt idx="238">
                  <c:v>1814.85608955049</c:v>
                </c:pt>
                <c:pt idx="239">
                  <c:v>1816.44748407263</c:v>
                </c:pt>
                <c:pt idx="240">
                  <c:v>1818.0782159272901</c:v>
                </c:pt>
                <c:pt idx="241">
                  <c:v>1819.72146947534</c:v>
                </c:pt>
                <c:pt idx="242">
                  <c:v>1821.3773009506299</c:v>
                </c:pt>
                <c:pt idx="243">
                  <c:v>1822.96204295337</c:v>
                </c:pt>
                <c:pt idx="244">
                  <c:v>1824.58634114182</c:v>
                </c:pt>
                <c:pt idx="245">
                  <c:v>1826.25086690224</c:v>
                </c:pt>
                <c:pt idx="246">
                  <c:v>1827.956298289</c:v>
                </c:pt>
                <c:pt idx="247">
                  <c:v>1829.6745846815199</c:v>
                </c:pt>
                <c:pt idx="248">
                  <c:v>1831.37682376456</c:v>
                </c:pt>
                <c:pt idx="249">
                  <c:v>1833.0624350488499</c:v>
                </c:pt>
                <c:pt idx="250">
                  <c:v>1834.81898265</c:v>
                </c:pt>
                <c:pt idx="251">
                  <c:v>1836.5886106103101</c:v>
                </c:pt>
                <c:pt idx="252">
                  <c:v>1838.3713752691201</c:v>
                </c:pt>
                <c:pt idx="253">
                  <c:v>1840.16733396421</c:v>
                </c:pt>
                <c:pt idx="254">
                  <c:v>1841.94628676191</c:v>
                </c:pt>
                <c:pt idx="255">
                  <c:v>1843.6771574286599</c:v>
                </c:pt>
                <c:pt idx="256">
                  <c:v>1845.45077310856</c:v>
                </c:pt>
                <c:pt idx="257">
                  <c:v>1847.26783218795</c:v>
                </c:pt>
                <c:pt idx="258">
                  <c:v>1849.12904975438</c:v>
                </c:pt>
                <c:pt idx="259">
                  <c:v>1850.9097410146401</c:v>
                </c:pt>
                <c:pt idx="260">
                  <c:v>1852.7342606910299</c:v>
                </c:pt>
                <c:pt idx="261">
                  <c:v>1854.6351079272299</c:v>
                </c:pt>
                <c:pt idx="262">
                  <c:v>1856.5176306093599</c:v>
                </c:pt>
                <c:pt idx="263">
                  <c:v>1858.4456996184399</c:v>
                </c:pt>
                <c:pt idx="264">
                  <c:v>1860.35510545476</c:v>
                </c:pt>
                <c:pt idx="265">
                  <c:v>1862.27792162539</c:v>
                </c:pt>
                <c:pt idx="266">
                  <c:v>1864.24713599542</c:v>
                </c:pt>
                <c:pt idx="267">
                  <c:v>1866.19716360602</c:v>
                </c:pt>
                <c:pt idx="268">
                  <c:v>1868.1941634889699</c:v>
                </c:pt>
                <c:pt idx="269">
                  <c:v>1870.2052637194199</c:v>
                </c:pt>
                <c:pt idx="270">
                  <c:v>1872.2305158116801</c:v>
                </c:pt>
                <c:pt idx="271">
                  <c:v>1874.2699775455501</c:v>
                </c:pt>
                <c:pt idx="272">
                  <c:v>1876.3237061161899</c:v>
                </c:pt>
                <c:pt idx="273">
                  <c:v>1878.3225957228301</c:v>
                </c:pt>
                <c:pt idx="274">
                  <c:v>1880.4045558246601</c:v>
                </c:pt>
                <c:pt idx="275">
                  <c:v>1882.5009548376599</c:v>
                </c:pt>
                <c:pt idx="276">
                  <c:v>1884.6118493343199</c:v>
                </c:pt>
                <c:pt idx="277">
                  <c:v>1886.66621454238</c:v>
                </c:pt>
                <c:pt idx="278">
                  <c:v>1888.7342346784101</c:v>
                </c:pt>
                <c:pt idx="279">
                  <c:v>1890.8879886163299</c:v>
                </c:pt>
                <c:pt idx="280">
                  <c:v>1893.02020256571</c:v>
                </c:pt>
                <c:pt idx="281">
                  <c:v>1895.16670643879</c:v>
                </c:pt>
                <c:pt idx="282">
                  <c:v>1897.3643045727599</c:v>
                </c:pt>
                <c:pt idx="283">
                  <c:v>1899.5768018763399</c:v>
                </c:pt>
                <c:pt idx="284">
                  <c:v>1901.72976040868</c:v>
                </c:pt>
                <c:pt idx="285">
                  <c:v>1903.9717167255801</c:v>
                </c:pt>
                <c:pt idx="286">
                  <c:v>1906.2287377022999</c:v>
                </c:pt>
                <c:pt idx="287">
                  <c:v>1908.5008841277199</c:v>
                </c:pt>
                <c:pt idx="288">
                  <c:v>1910.67348704341</c:v>
                </c:pt>
                <c:pt idx="289">
                  <c:v>1912.89832065213</c:v>
                </c:pt>
                <c:pt idx="290">
                  <c:v>1915.21491023972</c:v>
                </c:pt>
                <c:pt idx="291">
                  <c:v>1917.46886997924</c:v>
                </c:pt>
                <c:pt idx="292">
                  <c:v>1919.7372277294301</c:v>
                </c:pt>
                <c:pt idx="293">
                  <c:v>1922.09901283504</c:v>
                </c:pt>
                <c:pt idx="294">
                  <c:v>1924.4763175052201</c:v>
                </c:pt>
                <c:pt idx="295">
                  <c:v>1926.7891855324899</c:v>
                </c:pt>
                <c:pt idx="296">
                  <c:v>1929.1971813156799</c:v>
                </c:pt>
                <c:pt idx="297">
                  <c:v>1931.5803487205901</c:v>
                </c:pt>
                <c:pt idx="298">
                  <c:v>1933.9787465470799</c:v>
                </c:pt>
                <c:pt idx="299">
                  <c:v>1936.4334696624501</c:v>
                </c:pt>
                <c:pt idx="300">
                  <c:v>1938.9040573182201</c:v>
                </c:pt>
                <c:pt idx="301">
                  <c:v>1941.3905684450899</c:v>
                </c:pt>
                <c:pt idx="302">
                  <c:v>1943.8512256818599</c:v>
                </c:pt>
                <c:pt idx="303">
                  <c:v>1946.3694934925099</c:v>
                </c:pt>
                <c:pt idx="304">
                  <c:v>1948.9038566855199</c:v>
                </c:pt>
                <c:pt idx="305">
                  <c:v>1951.4543738930799</c:v>
                </c:pt>
                <c:pt idx="306">
                  <c:v>1953.9781943329101</c:v>
                </c:pt>
                <c:pt idx="307">
                  <c:v>1956.4745743512599</c:v>
                </c:pt>
                <c:pt idx="308">
                  <c:v>1959.0730913981799</c:v>
                </c:pt>
                <c:pt idx="309">
                  <c:v>1961.68799197213</c:v>
                </c:pt>
                <c:pt idx="310">
                  <c:v>1964.3193355452399</c:v>
                </c:pt>
                <c:pt idx="311">
                  <c:v>1966.9671875132899</c:v>
                </c:pt>
                <c:pt idx="312">
                  <c:v>1969.6315986337599</c:v>
                </c:pt>
                <c:pt idx="313">
                  <c:v>1972.31262621787</c:v>
                </c:pt>
                <c:pt idx="314">
                  <c:v>1975.0103295398601</c:v>
                </c:pt>
                <c:pt idx="315">
                  <c:v>1977.63401768474</c:v>
                </c:pt>
                <c:pt idx="316">
                  <c:v>1980.3646934816099</c:v>
                </c:pt>
                <c:pt idx="317">
                  <c:v>1983.11221902533</c:v>
                </c:pt>
                <c:pt idx="318">
                  <c:v>1985.8766516005901</c:v>
                </c:pt>
                <c:pt idx="319">
                  <c:v>1988.6580502090901</c:v>
                </c:pt>
                <c:pt idx="320">
                  <c:v>1991.4564786598</c:v>
                </c:pt>
                <c:pt idx="321">
                  <c:v>1994.1308092557699</c:v>
                </c:pt>
                <c:pt idx="322">
                  <c:v>1996.96260616669</c:v>
                </c:pt>
                <c:pt idx="323">
                  <c:v>1999.7639761805999</c:v>
                </c:pt>
                <c:pt idx="324">
                  <c:v>2002.6299387066499</c:v>
                </c:pt>
                <c:pt idx="325">
                  <c:v>2005.51322033257</c:v>
                </c:pt>
                <c:pt idx="326">
                  <c:v>2008.2684275156</c:v>
                </c:pt>
                <c:pt idx="327">
                  <c:v>2011.1856391803401</c:v>
                </c:pt>
                <c:pt idx="328">
                  <c:v>2013.9731866140801</c:v>
                </c:pt>
                <c:pt idx="329">
                  <c:v>2016.92455195907</c:v>
                </c:pt>
                <c:pt idx="330">
                  <c:v>2019.8935228428199</c:v>
                </c:pt>
                <c:pt idx="331">
                  <c:v>2022.7803142068799</c:v>
                </c:pt>
                <c:pt idx="332">
                  <c:v>2025.78407152765</c:v>
                </c:pt>
                <c:pt idx="333">
                  <c:v>2028.7045999437901</c:v>
                </c:pt>
                <c:pt idx="334">
                  <c:v>2031.6925811804199</c:v>
                </c:pt>
                <c:pt idx="335">
                  <c:v>2034.64678139486</c:v>
                </c:pt>
                <c:pt idx="336">
                  <c:v>2037.72049977044</c:v>
                </c:pt>
                <c:pt idx="337">
                  <c:v>2040.86390478678</c:v>
                </c:pt>
                <c:pt idx="338">
                  <c:v>2043.97399266714</c:v>
                </c:pt>
                <c:pt idx="339">
                  <c:v>2047.1022086493699</c:v>
                </c:pt>
                <c:pt idx="340">
                  <c:v>2050.19601924261</c:v>
                </c:pt>
                <c:pt idx="341">
                  <c:v>2053.3603559994599</c:v>
                </c:pt>
                <c:pt idx="342">
                  <c:v>2056.5429918146801</c:v>
                </c:pt>
                <c:pt idx="343">
                  <c:v>2059.69048592838</c:v>
                </c:pt>
                <c:pt idx="344">
                  <c:v>2062.90959606562</c:v>
                </c:pt>
                <c:pt idx="345">
                  <c:v>2066.09306935411</c:v>
                </c:pt>
                <c:pt idx="346">
                  <c:v>2069.3488779203799</c:v>
                </c:pt>
                <c:pt idx="347">
                  <c:v>2072.5685522579702</c:v>
                </c:pt>
                <c:pt idx="348">
                  <c:v>2075.8612949734502</c:v>
                </c:pt>
                <c:pt idx="349">
                  <c:v>2079.1727491300198</c:v>
                </c:pt>
                <c:pt idx="350">
                  <c:v>2082.3360119008698</c:v>
                </c:pt>
                <c:pt idx="351">
                  <c:v>2085.6281599638301</c:v>
                </c:pt>
                <c:pt idx="352">
                  <c:v>2088.9948308615399</c:v>
                </c:pt>
                <c:pt idx="353">
                  <c:v>2092.3804470772402</c:v>
                </c:pt>
                <c:pt idx="354">
                  <c:v>2095.78506335977</c:v>
                </c:pt>
                <c:pt idx="355">
                  <c:v>2099.2087390943898</c:v>
                </c:pt>
                <c:pt idx="356">
                  <c:v>2102.5939950981901</c:v>
                </c:pt>
                <c:pt idx="357">
                  <c:v>2106.0556462906302</c:v>
                </c:pt>
                <c:pt idx="358">
                  <c:v>2109.4201953158999</c:v>
                </c:pt>
                <c:pt idx="359">
                  <c:v>2112.8612504406501</c:v>
                </c:pt>
                <c:pt idx="360">
                  <c:v>2116.37981265301</c:v>
                </c:pt>
                <c:pt idx="361">
                  <c:v>2119.9177873277199</c:v>
                </c:pt>
                <c:pt idx="362">
                  <c:v>2123.4752331432001</c:v>
                </c:pt>
                <c:pt idx="363">
                  <c:v>2127.0522079114899</c:v>
                </c:pt>
                <c:pt idx="364">
                  <c:v>2130.5285683433899</c:v>
                </c:pt>
                <c:pt idx="365">
                  <c:v>2134.0837021098801</c:v>
                </c:pt>
                <c:pt idx="366">
                  <c:v>2137.7186258372799</c:v>
                </c:pt>
                <c:pt idx="367">
                  <c:v>2141.3733161003602</c:v>
                </c:pt>
                <c:pt idx="368">
                  <c:v>2144.9250224931102</c:v>
                </c:pt>
                <c:pt idx="369">
                  <c:v>2148.55702180968</c:v>
                </c:pt>
                <c:pt idx="370">
                  <c:v>2152.2082971166401</c:v>
                </c:pt>
                <c:pt idx="371">
                  <c:v>2155.87890549233</c:v>
                </c:pt>
                <c:pt idx="372">
                  <c:v>2159.6316173267601</c:v>
                </c:pt>
                <c:pt idx="373">
                  <c:v>2163.40443880468</c:v>
                </c:pt>
                <c:pt idx="374">
                  <c:v>2167.0706711757798</c:v>
                </c:pt>
                <c:pt idx="375">
                  <c:v>2170.6921078484302</c:v>
                </c:pt>
                <c:pt idx="376">
                  <c:v>2174.5239242883999</c:v>
                </c:pt>
                <c:pt idx="377">
                  <c:v>2178.37608797744</c:v>
                </c:pt>
                <c:pt idx="378">
                  <c:v>2182.2486537109498</c:v>
                </c:pt>
                <c:pt idx="379">
                  <c:v>2186.07662805871</c:v>
                </c:pt>
                <c:pt idx="380">
                  <c:v>2189.9898315811802</c:v>
                </c:pt>
                <c:pt idx="381">
                  <c:v>2193.8578853753702</c:v>
                </c:pt>
                <c:pt idx="382">
                  <c:v>2197.8119660326702</c:v>
                </c:pt>
                <c:pt idx="383">
                  <c:v>2201.7867419488198</c:v>
                </c:pt>
                <c:pt idx="384">
                  <c:v>2205.7155100305299</c:v>
                </c:pt>
                <c:pt idx="385">
                  <c:v>2209.7315083724202</c:v>
                </c:pt>
                <c:pt idx="386">
                  <c:v>2213.7683840549198</c:v>
                </c:pt>
                <c:pt idx="387">
                  <c:v>2217.8261918811199</c:v>
                </c:pt>
                <c:pt idx="388">
                  <c:v>2221.9049916551699</c:v>
                </c:pt>
                <c:pt idx="389">
                  <c:v>2225.9363386264399</c:v>
                </c:pt>
                <c:pt idx="390">
                  <c:v>2229.8504161279702</c:v>
                </c:pt>
                <c:pt idx="391">
                  <c:v>2233.8527721502201</c:v>
                </c:pt>
                <c:pt idx="392">
                  <c:v>2238.0140102475798</c:v>
                </c:pt>
                <c:pt idx="393">
                  <c:v>2242.1965299291501</c:v>
                </c:pt>
                <c:pt idx="394">
                  <c:v>2246.4003908957702</c:v>
                </c:pt>
                <c:pt idx="395">
                  <c:v>2250.6256560720099</c:v>
                </c:pt>
                <c:pt idx="396">
                  <c:v>2254.8723822779998</c:v>
                </c:pt>
                <c:pt idx="397">
                  <c:v>2258.9980057964999</c:v>
                </c:pt>
                <c:pt idx="398">
                  <c:v>2263.2154475334901</c:v>
                </c:pt>
                <c:pt idx="399">
                  <c:v>2267.5258268790399</c:v>
                </c:pt>
                <c:pt idx="400">
                  <c:v>2271.7131533693901</c:v>
                </c:pt>
                <c:pt idx="401">
                  <c:v>2275.9208058535501</c:v>
                </c:pt>
                <c:pt idx="402">
                  <c:v>2280.2949960905498</c:v>
                </c:pt>
                <c:pt idx="403">
                  <c:v>2284.6910543650201</c:v>
                </c:pt>
                <c:pt idx="404">
                  <c:v>2289.10904149923</c:v>
                </c:pt>
                <c:pt idx="405">
                  <c:v>2293.4748399374398</c:v>
                </c:pt>
                <c:pt idx="406">
                  <c:v>2297.9364953398699</c:v>
                </c:pt>
                <c:pt idx="407">
                  <c:v>2302.3453464797799</c:v>
                </c:pt>
                <c:pt idx="408">
                  <c:v>2306.7756280577601</c:v>
                </c:pt>
                <c:pt idx="409">
                  <c:v>2311.3030390603499</c:v>
                </c:pt>
                <c:pt idx="410">
                  <c:v>2315.8527335113699</c:v>
                </c:pt>
                <c:pt idx="411">
                  <c:v>2320.2720075724301</c:v>
                </c:pt>
                <c:pt idx="412">
                  <c:v>2324.8656953946802</c:v>
                </c:pt>
                <c:pt idx="413">
                  <c:v>2329.4818407520802</c:v>
                </c:pt>
                <c:pt idx="414">
                  <c:v>2334.12050786796</c:v>
                </c:pt>
                <c:pt idx="415">
                  <c:v>2338.7038783899602</c:v>
                </c:pt>
                <c:pt idx="416">
                  <c:v>2343.3873788432802</c:v>
                </c:pt>
                <c:pt idx="417">
                  <c:v>2348.0935729084299</c:v>
                </c:pt>
                <c:pt idx="418">
                  <c:v>2352.8225230286398</c:v>
                </c:pt>
                <c:pt idx="419">
                  <c:v>2357.49490547296</c:v>
                </c:pt>
                <c:pt idx="420">
                  <c:v>2362.2691612077601</c:v>
                </c:pt>
                <c:pt idx="421">
                  <c:v>2367.0663481521801</c:v>
                </c:pt>
                <c:pt idx="422">
                  <c:v>2371.80600000912</c:v>
                </c:pt>
                <c:pt idx="423">
                  <c:v>2376.64884667775</c:v>
                </c:pt>
                <c:pt idx="424">
                  <c:v>2381.5960953081099</c:v>
                </c:pt>
                <c:pt idx="425">
                  <c:v>2386.4039210359101</c:v>
                </c:pt>
                <c:pt idx="426">
                  <c:v>2391.0700985778499</c:v>
                </c:pt>
                <c:pt idx="427">
                  <c:v>2396.00456746383</c:v>
                </c:pt>
                <c:pt idx="428">
                  <c:v>2400.9623827826499</c:v>
                </c:pt>
                <c:pt idx="429">
                  <c:v>2405.9435990724301</c:v>
                </c:pt>
                <c:pt idx="430">
                  <c:v>2410.8646726411998</c:v>
                </c:pt>
                <c:pt idx="431">
                  <c:v>2415.8924771735501</c:v>
                </c:pt>
                <c:pt idx="432">
                  <c:v>2420.85948290343</c:v>
                </c:pt>
                <c:pt idx="433">
                  <c:v>2425.9341168870101</c:v>
                </c:pt>
                <c:pt idx="434">
                  <c:v>2431.0324472033999</c:v>
                </c:pt>
                <c:pt idx="435">
                  <c:v>2436.0689701864699</c:v>
                </c:pt>
                <c:pt idx="436">
                  <c:v>2441.1285207774599</c:v>
                </c:pt>
                <c:pt idx="437">
                  <c:v>2446.2975049516299</c:v>
                </c:pt>
                <c:pt idx="438">
                  <c:v>2451.4904211584499</c:v>
                </c:pt>
                <c:pt idx="439">
                  <c:v>2456.7073285065198</c:v>
                </c:pt>
                <c:pt idx="440">
                  <c:v>2461.9482857682701</c:v>
                </c:pt>
                <c:pt idx="441">
                  <c:v>2467.1254084892798</c:v>
                </c:pt>
                <c:pt idx="442">
                  <c:v>2472.4142486002702</c:v>
                </c:pt>
                <c:pt idx="443">
                  <c:v>2477.7273169103601</c:v>
                </c:pt>
                <c:pt idx="444">
                  <c:v>2483.06467232466</c:v>
                </c:pt>
                <c:pt idx="445">
                  <c:v>2488.4263743331899</c:v>
                </c:pt>
                <c:pt idx="446">
                  <c:v>2493.8124868089099</c:v>
                </c:pt>
                <c:pt idx="447">
                  <c:v>2499.22306437715</c:v>
                </c:pt>
                <c:pt idx="448">
                  <c:v>2504.6581659947801</c:v>
                </c:pt>
                <c:pt idx="449">
                  <c:v>2509.9354661837401</c:v>
                </c:pt>
                <c:pt idx="450">
                  <c:v>2515.2357926180498</c:v>
                </c:pt>
                <c:pt idx="451">
                  <c:v>2520.7431791118302</c:v>
                </c:pt>
                <c:pt idx="452">
                  <c:v>2526.2753244396099</c:v>
                </c:pt>
                <c:pt idx="453">
                  <c:v>2531.8322876881598</c:v>
                </c:pt>
                <c:pt idx="454">
                  <c:v>2537.2276651988</c:v>
                </c:pt>
                <c:pt idx="455">
                  <c:v>2542.7399755357901</c:v>
                </c:pt>
                <c:pt idx="456">
                  <c:v>2548.3705002370598</c:v>
                </c:pt>
                <c:pt idx="457">
                  <c:v>2554.0260759803</c:v>
                </c:pt>
                <c:pt idx="458">
                  <c:v>2559.7067618344399</c:v>
                </c:pt>
                <c:pt idx="459">
                  <c:v>2565.3173141685702</c:v>
                </c:pt>
                <c:pt idx="460">
                  <c:v>2570.9522648110401</c:v>
                </c:pt>
                <c:pt idx="461">
                  <c:v>2576.6116656212998</c:v>
                </c:pt>
                <c:pt idx="462">
                  <c:v>2582.39212200458</c:v>
                </c:pt>
                <c:pt idx="463">
                  <c:v>2587.7131900743202</c:v>
                </c:pt>
                <c:pt idx="464">
                  <c:v>2593.5423903143201</c:v>
                </c:pt>
                <c:pt idx="465">
                  <c:v>2599.3971138243901</c:v>
                </c:pt>
                <c:pt idx="466">
                  <c:v>2605.2774137933202</c:v>
                </c:pt>
                <c:pt idx="467">
                  <c:v>2611.1833481777198</c:v>
                </c:pt>
                <c:pt idx="468">
                  <c:v>2617.0159063009201</c:v>
                </c:pt>
                <c:pt idx="469">
                  <c:v>2622.97286336347</c:v>
                </c:pt>
                <c:pt idx="470">
                  <c:v>2628.8557113891602</c:v>
                </c:pt>
                <c:pt idx="471">
                  <c:v>2634.8639220567002</c:v>
                </c:pt>
                <c:pt idx="472">
                  <c:v>2640.8980545818199</c:v>
                </c:pt>
                <c:pt idx="473">
                  <c:v>2646.9581848390599</c:v>
                </c:pt>
                <c:pt idx="474">
                  <c:v>2653.0443661130198</c:v>
                </c:pt>
                <c:pt idx="475">
                  <c:v>2659.1566550522898</c:v>
                </c:pt>
                <c:pt idx="476">
                  <c:v>2665.1925885302198</c:v>
                </c:pt>
                <c:pt idx="477">
                  <c:v>2671.2538786035402</c:v>
                </c:pt>
                <c:pt idx="478">
                  <c:v>2677.2372077639102</c:v>
                </c:pt>
                <c:pt idx="479">
                  <c:v>2683.2451525789102</c:v>
                </c:pt>
                <c:pt idx="480">
                  <c:v>2689.4862249938201</c:v>
                </c:pt>
                <c:pt idx="481">
                  <c:v>2695.5444082352801</c:v>
                </c:pt>
                <c:pt idx="482">
                  <c:v>2701.8375656340099</c:v>
                </c:pt>
                <c:pt idx="483">
                  <c:v>2707.94621077272</c:v>
                </c:pt>
                <c:pt idx="484">
                  <c:v>2714.2916866242399</c:v>
                </c:pt>
                <c:pt idx="485">
                  <c:v>2720.66384970842</c:v>
                </c:pt>
                <c:pt idx="486">
                  <c:v>2726.8490313645102</c:v>
                </c:pt>
                <c:pt idx="487">
                  <c:v>2733.0592606461701</c:v>
                </c:pt>
                <c:pt idx="488">
                  <c:v>2739.51005302352</c:v>
                </c:pt>
                <c:pt idx="489">
                  <c:v>2745.9877668429799</c:v>
                </c:pt>
                <c:pt idx="490">
                  <c:v>2752.3838257723501</c:v>
                </c:pt>
                <c:pt idx="491">
                  <c:v>2758.9151035590298</c:v>
                </c:pt>
                <c:pt idx="492">
                  <c:v>2765.4734778778702</c:v>
                </c:pt>
                <c:pt idx="493">
                  <c:v>2772.0590106678001</c:v>
                </c:pt>
                <c:pt idx="494">
                  <c:v>2778.6717563574898</c:v>
                </c:pt>
                <c:pt idx="495">
                  <c:v>2785.3117736371501</c:v>
                </c:pt>
                <c:pt idx="496">
                  <c:v>2791.7564362449898</c:v>
                </c:pt>
                <c:pt idx="497">
                  <c:v>2798.4502634570599</c:v>
                </c:pt>
                <c:pt idx="498">
                  <c:v>2804.9470553422698</c:v>
                </c:pt>
                <c:pt idx="499">
                  <c:v>2811.69492040871</c:v>
                </c:pt>
                <c:pt idx="500">
                  <c:v>2818.0177935801398</c:v>
                </c:pt>
                <c:pt idx="501">
                  <c:v>2824.8189993320598</c:v>
                </c:pt>
                <c:pt idx="502">
                  <c:v>2831.6478839813999</c:v>
                </c:pt>
                <c:pt idx="503">
                  <c:v>2838.3899999967898</c:v>
                </c:pt>
                <c:pt idx="504">
                  <c:v>2845.1589900496701</c:v>
                </c:pt>
                <c:pt idx="505">
                  <c:v>2852.0703271289899</c:v>
                </c:pt>
                <c:pt idx="506">
                  <c:v>2859.0095734671199</c:v>
                </c:pt>
                <c:pt idx="507">
                  <c:v>2865.9767920681602</c:v>
                </c:pt>
                <c:pt idx="508">
                  <c:v>2872.9720365798298</c:v>
                </c:pt>
                <c:pt idx="509">
                  <c:v>2879.9953677255899</c:v>
                </c:pt>
                <c:pt idx="510">
                  <c:v>2886.81133963515</c:v>
                </c:pt>
                <c:pt idx="511">
                  <c:v>2893.8900778955399</c:v>
                </c:pt>
                <c:pt idx="512">
                  <c:v>2900.9970780455601</c:v>
                </c:pt>
                <c:pt idx="513">
                  <c:v>2908.1323955521202</c:v>
                </c:pt>
                <c:pt idx="514">
                  <c:v>2915.2960886289602</c:v>
                </c:pt>
                <c:pt idx="515">
                  <c:v>2922.3681145741998</c:v>
                </c:pt>
                <c:pt idx="516">
                  <c:v>2929.5882644592102</c:v>
                </c:pt>
                <c:pt idx="517">
                  <c:v>2936.8369663430099</c:v>
                </c:pt>
                <c:pt idx="518">
                  <c:v>2943.7497309731102</c:v>
                </c:pt>
                <c:pt idx="519">
                  <c:v>2950.6883656488199</c:v>
                </c:pt>
                <c:pt idx="520">
                  <c:v>2958.0201953220098</c:v>
                </c:pt>
                <c:pt idx="521">
                  <c:v>2965.38080978266</c:v>
                </c:pt>
                <c:pt idx="522">
                  <c:v>2972.7702616469001</c:v>
                </c:pt>
                <c:pt idx="523">
                  <c:v>2980.1886088854098</c:v>
                </c:pt>
                <c:pt idx="524">
                  <c:v>2987.6359095692201</c:v>
                </c:pt>
                <c:pt idx="525">
                  <c:v>2994.98738192775</c:v>
                </c:pt>
                <c:pt idx="526">
                  <c:v>3002.3669638790502</c:v>
                </c:pt>
                <c:pt idx="527">
                  <c:v>3009.9005101279199</c:v>
                </c:pt>
                <c:pt idx="528">
                  <c:v>3017.3369561243298</c:v>
                </c:pt>
                <c:pt idx="529">
                  <c:v>3024.9284428710598</c:v>
                </c:pt>
                <c:pt idx="530">
                  <c:v>3032.54923493966</c:v>
                </c:pt>
                <c:pt idx="531">
                  <c:v>3039.9439100699101</c:v>
                </c:pt>
                <c:pt idx="532">
                  <c:v>3047.4942820292999</c:v>
                </c:pt>
                <c:pt idx="533">
                  <c:v>3055.20185379857</c:v>
                </c:pt>
                <c:pt idx="534">
                  <c:v>3062.8097628342498</c:v>
                </c:pt>
                <c:pt idx="535">
                  <c:v>3070.5759661686502</c:v>
                </c:pt>
                <c:pt idx="536">
                  <c:v>3078.3718149431102</c:v>
                </c:pt>
                <c:pt idx="537">
                  <c:v>3086.1973685631901</c:v>
                </c:pt>
                <c:pt idx="538">
                  <c:v>3093.9215182623998</c:v>
                </c:pt>
                <c:pt idx="539">
                  <c:v>3101.8061596080202</c:v>
                </c:pt>
                <c:pt idx="540">
                  <c:v>3109.7206812669901</c:v>
                </c:pt>
                <c:pt idx="541">
                  <c:v>3117.6651388791702</c:v>
                </c:pt>
                <c:pt idx="542">
                  <c:v>3125.5064373975201</c:v>
                </c:pt>
                <c:pt idx="543">
                  <c:v>3133.3767940846001</c:v>
                </c:pt>
                <c:pt idx="544">
                  <c:v>3141.4104085755298</c:v>
                </c:pt>
                <c:pt idx="545">
                  <c:v>3149.4741883358301</c:v>
                </c:pt>
                <c:pt idx="546">
                  <c:v>3157.5681915646301</c:v>
                </c:pt>
                <c:pt idx="547">
                  <c:v>3165.6924760117799</c:v>
                </c:pt>
                <c:pt idx="548">
                  <c:v>3173.8471029043799</c:v>
                </c:pt>
                <c:pt idx="549">
                  <c:v>3182.0321281181</c:v>
                </c:pt>
                <c:pt idx="550">
                  <c:v>3190.24760945962</c:v>
                </c:pt>
                <c:pt idx="551">
                  <c:v>3198.49359956938</c:v>
                </c:pt>
                <c:pt idx="552">
                  <c:v>3206.7701662784002</c:v>
                </c:pt>
                <c:pt idx="553">
                  <c:v>3214.9386637738298</c:v>
                </c:pt>
                <c:pt idx="554">
                  <c:v>3223.2760369258699</c:v>
                </c:pt>
                <c:pt idx="555">
                  <c:v>3231.3647194632399</c:v>
                </c:pt>
                <c:pt idx="556">
                  <c:v>3239.4821814479101</c:v>
                </c:pt>
                <c:pt idx="557">
                  <c:v>3247.9098976949499</c:v>
                </c:pt>
                <c:pt idx="558">
                  <c:v>3256.3685296669601</c:v>
                </c:pt>
                <c:pt idx="559">
                  <c:v>3264.8581302309599</c:v>
                </c:pt>
                <c:pt idx="560">
                  <c:v>3272.9519894610798</c:v>
                </c:pt>
                <c:pt idx="561">
                  <c:v>3281.50214623285</c:v>
                </c:pt>
                <c:pt idx="562">
                  <c:v>3290.0834455317199</c:v>
                </c:pt>
                <c:pt idx="563">
                  <c:v>3298.40835764036</c:v>
                </c:pt>
                <c:pt idx="564">
                  <c:v>3306.76247396497</c:v>
                </c:pt>
                <c:pt idx="565">
                  <c:v>3315.4354505788501</c:v>
                </c:pt>
                <c:pt idx="566">
                  <c:v>3323.8491417057799</c:v>
                </c:pt>
                <c:pt idx="567">
                  <c:v>3332.4380241584599</c:v>
                </c:pt>
                <c:pt idx="568">
                  <c:v>3341.2036975169099</c:v>
                </c:pt>
                <c:pt idx="569">
                  <c:v>3350.0009054959501</c:v>
                </c:pt>
                <c:pt idx="570">
                  <c:v>3358.53490162347</c:v>
                </c:pt>
                <c:pt idx="571">
                  <c:v>3367.39429355125</c:v>
                </c:pt>
                <c:pt idx="572">
                  <c:v>3376.1369497518899</c:v>
                </c:pt>
                <c:pt idx="573">
                  <c:v>3384.9103161830399</c:v>
                </c:pt>
                <c:pt idx="574">
                  <c:v>3393.8639347490098</c:v>
                </c:pt>
                <c:pt idx="575">
                  <c:v>3402.6994100868601</c:v>
                </c:pt>
                <c:pt idx="576">
                  <c:v>3411.5657614735701</c:v>
                </c:pt>
                <c:pt idx="577">
                  <c:v>3420.6141133874798</c:v>
                </c:pt>
                <c:pt idx="578">
                  <c:v>3429.6945083998498</c:v>
                </c:pt>
                <c:pt idx="579">
                  <c:v>3438.6548652410002</c:v>
                </c:pt>
                <c:pt idx="580">
                  <c:v>3447.7989815385499</c:v>
                </c:pt>
                <c:pt idx="581">
                  <c:v>3456.9753140350799</c:v>
                </c:pt>
                <c:pt idx="582">
                  <c:v>3466.0301774356999</c:v>
                </c:pt>
                <c:pt idx="583">
                  <c:v>3475.2705697318402</c:v>
                </c:pt>
                <c:pt idx="584">
                  <c:v>3484.5433447722198</c:v>
                </c:pt>
                <c:pt idx="585">
                  <c:v>3493.8485617817901</c:v>
                </c:pt>
                <c:pt idx="586">
                  <c:v>3503.1862813349999</c:v>
                </c:pt>
                <c:pt idx="587">
                  <c:v>3512.55655381731</c:v>
                </c:pt>
                <c:pt idx="588">
                  <c:v>3521.8024541453401</c:v>
                </c:pt>
                <c:pt idx="589">
                  <c:v>3531.2374590813502</c:v>
                </c:pt>
                <c:pt idx="590">
                  <c:v>3540.7051897300998</c:v>
                </c:pt>
                <c:pt idx="591">
                  <c:v>3550.20570156946</c:v>
                </c:pt>
                <c:pt idx="592">
                  <c:v>3559.7390502081598</c:v>
                </c:pt>
                <c:pt idx="593">
                  <c:v>3569.3052906113999</c:v>
                </c:pt>
                <c:pt idx="594">
                  <c:v>3578.9044813877399</c:v>
                </c:pt>
                <c:pt idx="595">
                  <c:v>3588.37587423993</c:v>
                </c:pt>
                <c:pt idx="596">
                  <c:v>3597.71789722622</c:v>
                </c:pt>
                <c:pt idx="597">
                  <c:v>3607.25274040042</c:v>
                </c:pt>
                <c:pt idx="598">
                  <c:v>3616.98208616487</c:v>
                </c:pt>
                <c:pt idx="599">
                  <c:v>3626.7446625310199</c:v>
                </c:pt>
                <c:pt idx="600">
                  <c:v>3636.3769873238298</c:v>
                </c:pt>
                <c:pt idx="601">
                  <c:v>3646.2056347892599</c:v>
                </c:pt>
                <c:pt idx="602">
                  <c:v>3656.0676778919301</c:v>
                </c:pt>
                <c:pt idx="603">
                  <c:v>3665.6327842199598</c:v>
                </c:pt>
                <c:pt idx="604">
                  <c:v>3675.0634831048801</c:v>
                </c:pt>
                <c:pt idx="605">
                  <c:v>3684.6907238091599</c:v>
                </c:pt>
                <c:pt idx="606">
                  <c:v>3694.1825807794098</c:v>
                </c:pt>
                <c:pt idx="607">
                  <c:v>3704.2068365866699</c:v>
                </c:pt>
                <c:pt idx="608">
                  <c:v>3714.2648173535099</c:v>
                </c:pt>
                <c:pt idx="609">
                  <c:v>3724.1881085397199</c:v>
                </c:pt>
                <c:pt idx="610">
                  <c:v>3734.1441179017202</c:v>
                </c:pt>
                <c:pt idx="611">
                  <c:v>3744.1328976854602</c:v>
                </c:pt>
                <c:pt idx="612">
                  <c:v>3753.98436833404</c:v>
                </c:pt>
                <c:pt idx="613">
                  <c:v>3763.6969409642602</c:v>
                </c:pt>
                <c:pt idx="614">
                  <c:v>3773.61145799938</c:v>
                </c:pt>
                <c:pt idx="615">
                  <c:v>3783.90139438803</c:v>
                </c:pt>
                <c:pt idx="616">
                  <c:v>3794.2254937585099</c:v>
                </c:pt>
                <c:pt idx="617">
                  <c:v>3804.5838092221302</c:v>
                </c:pt>
                <c:pt idx="618">
                  <c:v>3814.6294255479002</c:v>
                </c:pt>
                <c:pt idx="619">
                  <c:v>3824.8811577300398</c:v>
                </c:pt>
                <c:pt idx="620">
                  <c:v>3835.3407485294101</c:v>
                </c:pt>
                <c:pt idx="621">
                  <c:v>3845.8347779036299</c:v>
                </c:pt>
                <c:pt idx="622">
                  <c:v>3856.36330099209</c:v>
                </c:pt>
                <c:pt idx="623">
                  <c:v>3866.7500395299098</c:v>
                </c:pt>
                <c:pt idx="624">
                  <c:v>3877.3471437222502</c:v>
                </c:pt>
                <c:pt idx="625">
                  <c:v>3887.9789075713402</c:v>
                </c:pt>
                <c:pt idx="626">
                  <c:v>3898.4673267835901</c:v>
                </c:pt>
                <c:pt idx="627">
                  <c:v>3909.1679948116098</c:v>
                </c:pt>
                <c:pt idx="628">
                  <c:v>3919.5450801271099</c:v>
                </c:pt>
                <c:pt idx="629">
                  <c:v>3930.1345222732298</c:v>
                </c:pt>
                <c:pt idx="630">
                  <c:v>3940.9380876319801</c:v>
                </c:pt>
                <c:pt idx="631">
                  <c:v>3951.77664299961</c:v>
                </c:pt>
                <c:pt idx="632">
                  <c:v>3962.6502416786502</c:v>
                </c:pt>
                <c:pt idx="633">
                  <c:v>3973.5589433580299</c:v>
                </c:pt>
                <c:pt idx="634">
                  <c:v>3984.5027985134602</c:v>
                </c:pt>
                <c:pt idx="635">
                  <c:v>3995.1153256604998</c:v>
                </c:pt>
                <c:pt idx="636">
                  <c:v>4006.1284768586302</c:v>
                </c:pt>
                <c:pt idx="637">
                  <c:v>4017.1769469237302</c:v>
                </c:pt>
                <c:pt idx="638">
                  <c:v>4028.2607916372599</c:v>
                </c:pt>
                <c:pt idx="639">
                  <c:v>4039.3800626229799</c:v>
                </c:pt>
                <c:pt idx="640">
                  <c:v>4050.3486122481199</c:v>
                </c:pt>
                <c:pt idx="641">
                  <c:v>4061.5383105669898</c:v>
                </c:pt>
                <c:pt idx="642">
                  <c:v>4072.3888541071401</c:v>
                </c:pt>
                <c:pt idx="643">
                  <c:v>4083.6486062367999</c:v>
                </c:pt>
                <c:pt idx="644">
                  <c:v>4094.94405609769</c:v>
                </c:pt>
                <c:pt idx="645">
                  <c:v>4106.0861125740803</c:v>
                </c:pt>
                <c:pt idx="646">
                  <c:v>4117.4525269162204</c:v>
                </c:pt>
                <c:pt idx="647">
                  <c:v>4128.8548062355303</c:v>
                </c:pt>
                <c:pt idx="648">
                  <c:v>4140.2930009192496</c:v>
                </c:pt>
                <c:pt idx="649">
                  <c:v>4151.3841149357604</c:v>
                </c:pt>
                <c:pt idx="650">
                  <c:v>4162.7009930285703</c:v>
                </c:pt>
                <c:pt idx="651">
                  <c:v>4174.2454618995998</c:v>
                </c:pt>
                <c:pt idx="652">
                  <c:v>4185.82606510408</c:v>
                </c:pt>
                <c:pt idx="653">
                  <c:v>4197.4428559119397</c:v>
                </c:pt>
                <c:pt idx="654">
                  <c:v>4209.0958863359701</c:v>
                </c:pt>
                <c:pt idx="655">
                  <c:v>4220.5900924227299</c:v>
                </c:pt>
                <c:pt idx="656">
                  <c:v>4231.9237426744603</c:v>
                </c:pt>
                <c:pt idx="657">
                  <c:v>4243.6840032095097</c:v>
                </c:pt>
                <c:pt idx="658">
                  <c:v>4255.4807185340997</c:v>
                </c:pt>
                <c:pt idx="659">
                  <c:v>4267.3139427600699</c:v>
                </c:pt>
                <c:pt idx="660">
                  <c:v>4278.9856030645897</c:v>
                </c:pt>
                <c:pt idx="661">
                  <c:v>4290.8914004709904</c:v>
                </c:pt>
                <c:pt idx="662">
                  <c:v>4302.6345263472804</c:v>
                </c:pt>
                <c:pt idx="663">
                  <c:v>4314.2132289122701</c:v>
                </c:pt>
                <c:pt idx="664">
                  <c:v>4326.2273610171396</c:v>
                </c:pt>
                <c:pt idx="665">
                  <c:v>4338.2783250517004</c:v>
                </c:pt>
                <c:pt idx="666">
                  <c:v>4350.3661737706798</c:v>
                </c:pt>
                <c:pt idx="667">
                  <c:v>4362.4909588884802</c:v>
                </c:pt>
                <c:pt idx="668">
                  <c:v>4374.6527343432399</c:v>
                </c:pt>
                <c:pt idx="669">
                  <c:v>4386.4443304194901</c:v>
                </c:pt>
                <c:pt idx="670">
                  <c:v>4398.2705948000703</c:v>
                </c:pt>
                <c:pt idx="671">
                  <c:v>4410.5411907716998</c:v>
                </c:pt>
                <c:pt idx="672">
                  <c:v>4422.6435535792098</c:v>
                </c:pt>
                <c:pt idx="673">
                  <c:v>4434.9879857707701</c:v>
                </c:pt>
                <c:pt idx="674">
                  <c:v>4447.3697293716596</c:v>
                </c:pt>
                <c:pt idx="675">
                  <c:v>4459.7888377662402</c:v>
                </c:pt>
                <c:pt idx="676">
                  <c:v>4471.8295396415297</c:v>
                </c:pt>
                <c:pt idx="677">
                  <c:v>4483.90525234086</c:v>
                </c:pt>
                <c:pt idx="678">
                  <c:v>4496.4342624275896</c:v>
                </c:pt>
                <c:pt idx="679">
                  <c:v>4509.0008448291801</c:v>
                </c:pt>
                <c:pt idx="680">
                  <c:v>4521.6050535251297</c:v>
                </c:pt>
                <c:pt idx="681">
                  <c:v>4534.2469407175304</c:v>
                </c:pt>
                <c:pt idx="682">
                  <c:v>4546.9265584608302</c:v>
                </c:pt>
                <c:pt idx="683">
                  <c:v>4559.4316948935302</c:v>
                </c:pt>
                <c:pt idx="684">
                  <c:v>4571.97341976387</c:v>
                </c:pt>
                <c:pt idx="685">
                  <c:v>4584.7652909421004</c:v>
                </c:pt>
                <c:pt idx="686">
                  <c:v>4597.5951055226296</c:v>
                </c:pt>
                <c:pt idx="687">
                  <c:v>4610.03337144535</c:v>
                </c:pt>
                <c:pt idx="688">
                  <c:v>4622.7225714453698</c:v>
                </c:pt>
                <c:pt idx="689">
                  <c:v>4635.6646239106003</c:v>
                </c:pt>
                <c:pt idx="690">
                  <c:v>4648.6448262605199</c:v>
                </c:pt>
                <c:pt idx="691">
                  <c:v>4661.6632321348698</c:v>
                </c:pt>
                <c:pt idx="692">
                  <c:v>4674.2840536759004</c:v>
                </c:pt>
                <c:pt idx="693">
                  <c:v>4687.3777481566703</c:v>
                </c:pt>
                <c:pt idx="694">
                  <c:v>4700.5098017605796</c:v>
                </c:pt>
                <c:pt idx="695">
                  <c:v>4713.6802672881804</c:v>
                </c:pt>
                <c:pt idx="696">
                  <c:v>4726.0074057578604</c:v>
                </c:pt>
                <c:pt idx="697">
                  <c:v>4739.0312213161596</c:v>
                </c:pt>
                <c:pt idx="698">
                  <c:v>4752.31402701152</c:v>
                </c:pt>
                <c:pt idx="699">
                  <c:v>4765.6354491212896</c:v>
                </c:pt>
                <c:pt idx="700">
                  <c:v>4778.9955416182102</c:v>
                </c:pt>
                <c:pt idx="701">
                  <c:v>4792.3943550375998</c:v>
                </c:pt>
                <c:pt idx="702">
                  <c:v>4805.8319444530198</c:v>
                </c:pt>
                <c:pt idx="703">
                  <c:v>4819.30836142315</c:v>
                </c:pt>
                <c:pt idx="704">
                  <c:v>4832.14696813315</c:v>
                </c:pt>
                <c:pt idx="705">
                  <c:v>4845.4730562577297</c:v>
                </c:pt>
                <c:pt idx="706">
                  <c:v>4858.8368345718</c:v>
                </c:pt>
                <c:pt idx="707">
                  <c:v>4872.4658259487896</c:v>
                </c:pt>
                <c:pt idx="708">
                  <c:v>4886.13390185972</c:v>
                </c:pt>
                <c:pt idx="709">
                  <c:v>4899.6123374047302</c:v>
                </c:pt>
                <c:pt idx="710">
                  <c:v>4913.1286619708399</c:v>
                </c:pt>
                <c:pt idx="711">
                  <c:v>4926.9129866029398</c:v>
                </c:pt>
                <c:pt idx="712">
                  <c:v>4940.7366018179</c:v>
                </c:pt>
                <c:pt idx="713">
                  <c:v>4954.3681843837703</c:v>
                </c:pt>
                <c:pt idx="714">
                  <c:v>4968.2698726584504</c:v>
                </c:pt>
                <c:pt idx="715">
                  <c:v>4982.2110026611899</c:v>
                </c:pt>
                <c:pt idx="716">
                  <c:v>4996.1916276477796</c:v>
                </c:pt>
                <c:pt idx="717">
                  <c:v>5010.21179818767</c:v>
                </c:pt>
                <c:pt idx="718">
                  <c:v>5024.03691360638</c:v>
                </c:pt>
                <c:pt idx="719">
                  <c:v>5038.13566967723</c:v>
                </c:pt>
                <c:pt idx="720">
                  <c:v>5052.2741236197899</c:v>
                </c:pt>
                <c:pt idx="721">
                  <c:v>5066.4523307645204</c:v>
                </c:pt>
                <c:pt idx="722">
                  <c:v>5080.4330449979798</c:v>
                </c:pt>
                <c:pt idx="723">
                  <c:v>5094.6902401766902</c:v>
                </c:pt>
                <c:pt idx="724">
                  <c:v>5108.7487254105199</c:v>
                </c:pt>
                <c:pt idx="725">
                  <c:v>5123.0851108097704</c:v>
                </c:pt>
                <c:pt idx="726">
                  <c:v>5137.4615016836296</c:v>
                </c:pt>
                <c:pt idx="727">
                  <c:v>5151.8779469748497</c:v>
                </c:pt>
                <c:pt idx="728">
                  <c:v>5166.3344987277496</c:v>
                </c:pt>
                <c:pt idx="729">
                  <c:v>5180.3473372687204</c:v>
                </c:pt>
                <c:pt idx="730">
                  <c:v>5194.8829155842604</c:v>
                </c:pt>
                <c:pt idx="731">
                  <c:v>5209.4587513896804</c:v>
                </c:pt>
                <c:pt idx="732">
                  <c:v>5223.5870393488703</c:v>
                </c:pt>
                <c:pt idx="733">
                  <c:v>5237.7530386326998</c:v>
                </c:pt>
                <c:pt idx="734">
                  <c:v>5252.4472522287897</c:v>
                </c:pt>
                <c:pt idx="735">
                  <c:v>5267.18192557357</c:v>
                </c:pt>
                <c:pt idx="736">
                  <c:v>5281.9571046745104</c:v>
                </c:pt>
                <c:pt idx="737">
                  <c:v>5296.7728389233398</c:v>
                </c:pt>
                <c:pt idx="738">
                  <c:v>5311.3812415979901</c:v>
                </c:pt>
                <c:pt idx="739">
                  <c:v>5326.2775683231303</c:v>
                </c:pt>
                <c:pt idx="740">
                  <c:v>5340.4667845082104</c:v>
                </c:pt>
                <c:pt idx="741">
                  <c:v>5355.4425396144898</c:v>
                </c:pt>
                <c:pt idx="742">
                  <c:v>5370.2084891512804</c:v>
                </c:pt>
                <c:pt idx="743">
                  <c:v>5385.2652232338196</c:v>
                </c:pt>
                <c:pt idx="744">
                  <c:v>5400.1109022062601</c:v>
                </c:pt>
                <c:pt idx="745">
                  <c:v>5415.2488163007902</c:v>
                </c:pt>
                <c:pt idx="746">
                  <c:v>5430.4277345785504</c:v>
                </c:pt>
                <c:pt idx="747">
                  <c:v>5445.6477069131797</c:v>
                </c:pt>
                <c:pt idx="748">
                  <c:v>5460.9087840578604</c:v>
                </c:pt>
                <c:pt idx="749">
                  <c:v>5476.2110177791601</c:v>
                </c:pt>
                <c:pt idx="750">
                  <c:v>5491.5544578623503</c:v>
                </c:pt>
                <c:pt idx="751">
                  <c:v>5506.4256628148596</c:v>
                </c:pt>
                <c:pt idx="752">
                  <c:v>5521.8502807687901</c:v>
                </c:pt>
                <c:pt idx="753">
                  <c:v>5536.54197195287</c:v>
                </c:pt>
                <c:pt idx="754">
                  <c:v>5551.5297658597301</c:v>
                </c:pt>
                <c:pt idx="755">
                  <c:v>5566.8157072580398</c:v>
                </c:pt>
                <c:pt idx="756">
                  <c:v>5582.4018820495403</c:v>
                </c:pt>
                <c:pt idx="757">
                  <c:v>5597.7687984444901</c:v>
                </c:pt>
                <c:pt idx="758">
                  <c:v>5613.4374207063702</c:v>
                </c:pt>
                <c:pt idx="759">
                  <c:v>5629.1476865853401</c:v>
                </c:pt>
                <c:pt idx="760">
                  <c:v>5644.89964474112</c:v>
                </c:pt>
                <c:pt idx="761">
                  <c:v>5660.6933446206203</c:v>
                </c:pt>
                <c:pt idx="762">
                  <c:v>5676.2645700790699</c:v>
                </c:pt>
                <c:pt idx="763">
                  <c:v>5692.1412081048102</c:v>
                </c:pt>
                <c:pt idx="764">
                  <c:v>5708.0597339332899</c:v>
                </c:pt>
                <c:pt idx="765">
                  <c:v>5723.7538446206399</c:v>
                </c:pt>
                <c:pt idx="766">
                  <c:v>5739.7555939333597</c:v>
                </c:pt>
                <c:pt idx="767">
                  <c:v>5755.5316377709996</c:v>
                </c:pt>
                <c:pt idx="768">
                  <c:v>5771.6168058002004</c:v>
                </c:pt>
                <c:pt idx="769">
                  <c:v>5787.2058491470698</c:v>
                </c:pt>
                <c:pt idx="770">
                  <c:v>5802.8343058495102</c:v>
                </c:pt>
                <c:pt idx="771">
                  <c:v>5819.0431969270803</c:v>
                </c:pt>
                <c:pt idx="772">
                  <c:v>5834.7519778913102</c:v>
                </c:pt>
                <c:pt idx="773">
                  <c:v>5850.7721786581496</c:v>
                </c:pt>
                <c:pt idx="774">
                  <c:v>5867.1059251548504</c:v>
                </c:pt>
                <c:pt idx="775">
                  <c:v>5883.2088047431698</c:v>
                </c:pt>
                <c:pt idx="776">
                  <c:v>5899.6267263448499</c:v>
                </c:pt>
                <c:pt idx="777">
                  <c:v>5915.8124761530898</c:v>
                </c:pt>
                <c:pt idx="778">
                  <c:v>5932.3147674791599</c:v>
                </c:pt>
                <c:pt idx="779">
                  <c:v>5948.5835710889496</c:v>
                </c:pt>
                <c:pt idx="780">
                  <c:v>5964.8936214719897</c:v>
                </c:pt>
                <c:pt idx="781">
                  <c:v>5981.5224637635702</c:v>
                </c:pt>
                <c:pt idx="782">
                  <c:v>5997.9158506350605</c:v>
                </c:pt>
                <c:pt idx="783">
                  <c:v>6014.6295344903901</c:v>
                </c:pt>
                <c:pt idx="784">
                  <c:v>6031.3860696634902</c:v>
                </c:pt>
                <c:pt idx="785">
                  <c:v>6048.1855007781596</c:v>
                </c:pt>
                <c:pt idx="786">
                  <c:v>6064.4657731577599</c:v>
                </c:pt>
                <c:pt idx="787">
                  <c:v>6081.3497101868397</c:v>
                </c:pt>
                <c:pt idx="788">
                  <c:v>6097.9942163849</c:v>
                </c:pt>
                <c:pt idx="789">
                  <c:v>6114.6803830233102</c:v>
                </c:pt>
                <c:pt idx="790">
                  <c:v>6131.1243857368399</c:v>
                </c:pt>
                <c:pt idx="791">
                  <c:v>6148.1778848309305</c:v>
                </c:pt>
                <c:pt idx="792">
                  <c:v>6165.2746104431199</c:v>
                </c:pt>
                <c:pt idx="793">
                  <c:v>6182.4146098693</c:v>
                </c:pt>
                <c:pt idx="794">
                  <c:v>6199.3111879767703</c:v>
                </c:pt>
                <c:pt idx="795">
                  <c:v>6215.9622587427502</c:v>
                </c:pt>
                <c:pt idx="796">
                  <c:v>6233.2301985465801</c:v>
                </c:pt>
                <c:pt idx="797">
                  <c:v>6250.5415987954102</c:v>
                </c:pt>
                <c:pt idx="798">
                  <c:v>6267.8965066683504</c:v>
                </c:pt>
                <c:pt idx="799">
                  <c:v>6285.2949707623102</c:v>
                </c:pt>
                <c:pt idx="800">
                  <c:v>6302.73704071881</c:v>
                </c:pt>
                <c:pt idx="801">
                  <c:v>6320.2227609930496</c:v>
                </c:pt>
                <c:pt idx="802">
                  <c:v>6337.7521791130002</c:v>
                </c:pt>
                <c:pt idx="803">
                  <c:v>6355.0320961968901</c:v>
                </c:pt>
                <c:pt idx="804">
                  <c:v>6372.0604061792301</c:v>
                </c:pt>
                <c:pt idx="805">
                  <c:v>6389.42433888914</c:v>
                </c:pt>
                <c:pt idx="806">
                  <c:v>6407.1260941606597</c:v>
                </c:pt>
                <c:pt idx="807">
                  <c:v>6424.8717784127502</c:v>
                </c:pt>
                <c:pt idx="808">
                  <c:v>6442.6614375567397</c:v>
                </c:pt>
                <c:pt idx="809">
                  <c:v>6459.8999547749499</c:v>
                </c:pt>
                <c:pt idx="810">
                  <c:v>6477.17965276834</c:v>
                </c:pt>
                <c:pt idx="811">
                  <c:v>6495.0985798769198</c:v>
                </c:pt>
                <c:pt idx="812">
                  <c:v>6513.0616666900596</c:v>
                </c:pt>
                <c:pt idx="813">
                  <c:v>6531.0689576879004</c:v>
                </c:pt>
                <c:pt idx="814">
                  <c:v>6549.1205040923396</c:v>
                </c:pt>
                <c:pt idx="815">
                  <c:v>6566.6124407038797</c:v>
                </c:pt>
                <c:pt idx="816">
                  <c:v>6584.1458138890903</c:v>
                </c:pt>
                <c:pt idx="817">
                  <c:v>6602.3274364051204</c:v>
                </c:pt>
                <c:pt idx="818">
                  <c:v>6620.2493623464197</c:v>
                </c:pt>
                <c:pt idx="819">
                  <c:v>6638.5191618702402</c:v>
                </c:pt>
                <c:pt idx="820">
                  <c:v>6656.8334872600399</c:v>
                </c:pt>
                <c:pt idx="821">
                  <c:v>6675.1923844381199</c:v>
                </c:pt>
                <c:pt idx="822">
                  <c:v>6693.2888088767004</c:v>
                </c:pt>
                <c:pt idx="823">
                  <c:v>6711.7362438857699</c:v>
                </c:pt>
                <c:pt idx="824">
                  <c:v>6729.9198216968398</c:v>
                </c:pt>
                <c:pt idx="825">
                  <c:v>6748.4559774325398</c:v>
                </c:pt>
                <c:pt idx="826">
                  <c:v>6767.0369327699</c:v>
                </c:pt>
                <c:pt idx="827">
                  <c:v>6785.6627347511203</c:v>
                </c:pt>
                <c:pt idx="828">
                  <c:v>6804.33343267501</c:v>
                </c:pt>
                <c:pt idx="829">
                  <c:v>6822.4244893056803</c:v>
                </c:pt>
                <c:pt idx="830">
                  <c:v>6840.5575790302501</c:v>
                </c:pt>
                <c:pt idx="831">
                  <c:v>6859.36022279602</c:v>
                </c:pt>
                <c:pt idx="832">
                  <c:v>6877.8934393869004</c:v>
                </c:pt>
                <c:pt idx="833">
                  <c:v>6896.7855207613002</c:v>
                </c:pt>
                <c:pt idx="834">
                  <c:v>6915.7227629215804</c:v>
                </c:pt>
                <c:pt idx="835">
                  <c:v>6934.0717347699201</c:v>
                </c:pt>
                <c:pt idx="836">
                  <c:v>6953.0979266020904</c:v>
                </c:pt>
                <c:pt idx="837">
                  <c:v>6971.8511847343898</c:v>
                </c:pt>
                <c:pt idx="838">
                  <c:v>6990.6482850734801</c:v>
                </c:pt>
                <c:pt idx="839">
                  <c:v>7009.4892716582199</c:v>
                </c:pt>
                <c:pt idx="840">
                  <c:v>7028.6946474564502</c:v>
                </c:pt>
                <c:pt idx="841">
                  <c:v>7047.9454965348104</c:v>
                </c:pt>
                <c:pt idx="842">
                  <c:v>7066.59792005298</c:v>
                </c:pt>
                <c:pt idx="843">
                  <c:v>7085.9383343365398</c:v>
                </c:pt>
                <c:pt idx="844">
                  <c:v>7105.3243553595003</c:v>
                </c:pt>
                <c:pt idx="845">
                  <c:v>7124.4317920403801</c:v>
                </c:pt>
                <c:pt idx="846">
                  <c:v>7143.90839824044</c:v>
                </c:pt>
                <c:pt idx="847">
                  <c:v>7163.4307475326896</c:v>
                </c:pt>
                <c:pt idx="848">
                  <c:v>7182.9988809196202</c:v>
                </c:pt>
                <c:pt idx="849">
                  <c:v>7202.6128451143004</c:v>
                </c:pt>
                <c:pt idx="850">
                  <c:v>7222.27268508822</c:v>
                </c:pt>
                <c:pt idx="851">
                  <c:v>7241.9784423279698</c:v>
                </c:pt>
                <c:pt idx="852">
                  <c:v>7261.7301654396797</c:v>
                </c:pt>
                <c:pt idx="853">
                  <c:v>7281.5278962943403</c:v>
                </c:pt>
                <c:pt idx="854">
                  <c:v>7301.3716779812103</c:v>
                </c:pt>
                <c:pt idx="855">
                  <c:v>7320.5978166220002</c:v>
                </c:pt>
                <c:pt idx="856">
                  <c:v>7340.5322980819301</c:v>
                </c:pt>
                <c:pt idx="857">
                  <c:v>7359.8461957115396</c:v>
                </c:pt>
                <c:pt idx="858">
                  <c:v>7379.53741020084</c:v>
                </c:pt>
                <c:pt idx="859">
                  <c:v>7399.6082569955097</c:v>
                </c:pt>
                <c:pt idx="860">
                  <c:v>7419.7254192455302</c:v>
                </c:pt>
                <c:pt idx="861">
                  <c:v>7439.8889408848299</c:v>
                </c:pt>
                <c:pt idx="862">
                  <c:v>7460.0988628449304</c:v>
                </c:pt>
                <c:pt idx="863">
                  <c:v>7480.3552285653104</c:v>
                </c:pt>
                <c:pt idx="864">
                  <c:v>7499.6418352574701</c:v>
                </c:pt>
                <c:pt idx="865">
                  <c:v>7519.6493961291899</c:v>
                </c:pt>
                <c:pt idx="866">
                  <c:v>7540.0422540989302</c:v>
                </c:pt>
                <c:pt idx="867">
                  <c:v>7559.7996605922099</c:v>
                </c:pt>
                <c:pt idx="868">
                  <c:v>7579.9424458796202</c:v>
                </c:pt>
                <c:pt idx="869">
                  <c:v>7600.1303884240697</c:v>
                </c:pt>
                <c:pt idx="870">
                  <c:v>7620.7068564371903</c:v>
                </c:pt>
                <c:pt idx="871">
                  <c:v>7641.33011288752</c:v>
                </c:pt>
                <c:pt idx="872">
                  <c:v>7660.9655841268204</c:v>
                </c:pt>
                <c:pt idx="873">
                  <c:v>7681.3345742030897</c:v>
                </c:pt>
                <c:pt idx="874">
                  <c:v>7702.0953257113497</c:v>
                </c:pt>
                <c:pt idx="875">
                  <c:v>7722.9030374079903</c:v>
                </c:pt>
                <c:pt idx="876">
                  <c:v>7743.7577489895102</c:v>
                </c:pt>
                <c:pt idx="877">
                  <c:v>7764.65950524461</c:v>
                </c:pt>
                <c:pt idx="878">
                  <c:v>7785.6083474410498</c:v>
                </c:pt>
                <c:pt idx="879">
                  <c:v>7806.6043213615903</c:v>
                </c:pt>
                <c:pt idx="880">
                  <c:v>7827.6474672796903</c:v>
                </c:pt>
                <c:pt idx="881">
                  <c:v>7847.3303372413902</c:v>
                </c:pt>
                <c:pt idx="882">
                  <c:v>7867.7595640880199</c:v>
                </c:pt>
                <c:pt idx="883">
                  <c:v>7888.5863656378096</c:v>
                </c:pt>
                <c:pt idx="884">
                  <c:v>7909.8131117564499</c:v>
                </c:pt>
                <c:pt idx="885">
                  <c:v>7930.3773389443304</c:v>
                </c:pt>
                <c:pt idx="886">
                  <c:v>7950.2745023714697</c:v>
                </c:pt>
                <c:pt idx="887">
                  <c:v>7969.8566044468598</c:v>
                </c:pt>
                <c:pt idx="888">
                  <c:v>7991.2644218651303</c:v>
                </c:pt>
                <c:pt idx="889">
                  <c:v>8012.7197835297502</c:v>
                </c:pt>
                <c:pt idx="890">
                  <c:v>8034.2227339098499</c:v>
                </c:pt>
                <c:pt idx="891">
                  <c:v>8055.7733134222599</c:v>
                </c:pt>
                <c:pt idx="892">
                  <c:v>8077.3715642538</c:v>
                </c:pt>
                <c:pt idx="893">
                  <c:v>8098.6563713045098</c:v>
                </c:pt>
                <c:pt idx="894">
                  <c:v>8120.3492973574703</c:v>
                </c:pt>
                <c:pt idx="895">
                  <c:v>8141.7272851889402</c:v>
                </c:pt>
                <c:pt idx="896">
                  <c:v>8163.5150538970902</c:v>
                </c:pt>
                <c:pt idx="897">
                  <c:v>8185.3507038316502</c:v>
                </c:pt>
                <c:pt idx="898">
                  <c:v>8207.2342767195405</c:v>
                </c:pt>
                <c:pt idx="899">
                  <c:v>8229.1658170984792</c:v>
                </c:pt>
                <c:pt idx="900">
                  <c:v>8250.7786447405506</c:v>
                </c:pt>
                <c:pt idx="901">
                  <c:v>8272.4379321952892</c:v>
                </c:pt>
                <c:pt idx="902">
                  <c:v>8294.5120148350907</c:v>
                </c:pt>
                <c:pt idx="903">
                  <c:v>8316.6342296397106</c:v>
                </c:pt>
                <c:pt idx="904">
                  <c:v>8338.8046181968093</c:v>
                </c:pt>
                <c:pt idx="905">
                  <c:v>8360.6525158139993</c:v>
                </c:pt>
                <c:pt idx="906">
                  <c:v>8383.2900832241703</c:v>
                </c:pt>
                <c:pt idx="907">
                  <c:v>8405.6052426938095</c:v>
                </c:pt>
                <c:pt idx="908">
                  <c:v>8427.9687432225292</c:v>
                </c:pt>
                <c:pt idx="909">
                  <c:v>8450.0066968634801</c:v>
                </c:pt>
                <c:pt idx="910">
                  <c:v>8472.0914709926401</c:v>
                </c:pt>
                <c:pt idx="911">
                  <c:v>8494.2231051789695</c:v>
                </c:pt>
                <c:pt idx="912">
                  <c:v>8516.7779514872109</c:v>
                </c:pt>
                <c:pt idx="913">
                  <c:v>8539.3813428148496</c:v>
                </c:pt>
                <c:pt idx="914">
                  <c:v>8562.0333193249298</c:v>
                </c:pt>
                <c:pt idx="915">
                  <c:v>8584.3551798677399</c:v>
                </c:pt>
                <c:pt idx="916">
                  <c:v>8606.7240999655605</c:v>
                </c:pt>
                <c:pt idx="917">
                  <c:v>8629.1401205700895</c:v>
                </c:pt>
                <c:pt idx="918">
                  <c:v>8651.9844156611107</c:v>
                </c:pt>
                <c:pt idx="919">
                  <c:v>8674.4955477553794</c:v>
                </c:pt>
                <c:pt idx="920">
                  <c:v>8697.4366463320694</c:v>
                </c:pt>
                <c:pt idx="921">
                  <c:v>8720.0430485025008</c:v>
                </c:pt>
                <c:pt idx="922">
                  <c:v>8742.6967458154395</c:v>
                </c:pt>
                <c:pt idx="923">
                  <c:v>8765.3977744980602</c:v>
                </c:pt>
                <c:pt idx="924">
                  <c:v>8788.5321481814699</c:v>
                </c:pt>
                <c:pt idx="925">
                  <c:v>8811.3287606837494</c:v>
                </c:pt>
                <c:pt idx="926">
                  <c:v>8834.5604199375393</c:v>
                </c:pt>
                <c:pt idx="927">
                  <c:v>8857.8411925913806</c:v>
                </c:pt>
                <c:pt idx="928">
                  <c:v>8881.1711183572497</c:v>
                </c:pt>
                <c:pt idx="929">
                  <c:v>8903.7701391814608</c:v>
                </c:pt>
                <c:pt idx="930">
                  <c:v>8927.1968472492899</c:v>
                </c:pt>
                <c:pt idx="931">
                  <c:v>8949.8895028636907</c:v>
                </c:pt>
                <c:pt idx="932">
                  <c:v>8973.0206884128402</c:v>
                </c:pt>
                <c:pt idx="933">
                  <c:v>8996.9861553957107</c:v>
                </c:pt>
                <c:pt idx="934">
                  <c:v>9021.0026730137597</c:v>
                </c:pt>
                <c:pt idx="935">
                  <c:v>9043.8854375013707</c:v>
                </c:pt>
                <c:pt idx="936">
                  <c:v>9067.6059112505409</c:v>
                </c:pt>
                <c:pt idx="937">
                  <c:v>9090.9793237602298</c:v>
                </c:pt>
                <c:pt idx="938">
                  <c:v>9114.7980358258992</c:v>
                </c:pt>
                <c:pt idx="939">
                  <c:v>9137.8699292857109</c:v>
                </c:pt>
                <c:pt idx="940">
                  <c:v>9162.1852349515393</c:v>
                </c:pt>
                <c:pt idx="941">
                  <c:v>9185.7521593472302</c:v>
                </c:pt>
                <c:pt idx="942">
                  <c:v>9209.7678187247202</c:v>
                </c:pt>
                <c:pt idx="943">
                  <c:v>9233.4317288728998</c:v>
                </c:pt>
                <c:pt idx="944">
                  <c:v>9257.5460957038194</c:v>
                </c:pt>
                <c:pt idx="945">
                  <c:v>9281.7102922661106</c:v>
                </c:pt>
                <c:pt idx="946">
                  <c:v>9305.1164172833105</c:v>
                </c:pt>
                <c:pt idx="947">
                  <c:v>9329.3787244383402</c:v>
                </c:pt>
                <c:pt idx="948">
                  <c:v>9353.6909766570407</c:v>
                </c:pt>
                <c:pt idx="949">
                  <c:v>9378.0532179903603</c:v>
                </c:pt>
                <c:pt idx="950">
                  <c:v>9402.0582037886397</c:v>
                </c:pt>
                <c:pt idx="951">
                  <c:v>9426.5197001220095</c:v>
                </c:pt>
                <c:pt idx="952">
                  <c:v>9450.6223618108797</c:v>
                </c:pt>
                <c:pt idx="953">
                  <c:v>9474.7735072414598</c:v>
                </c:pt>
                <c:pt idx="954">
                  <c:v>9499.3837593517201</c:v>
                </c:pt>
                <c:pt idx="955">
                  <c:v>9524.0442309906102</c:v>
                </c:pt>
                <c:pt idx="956">
                  <c:v>9548.7549582560096</c:v>
                </c:pt>
                <c:pt idx="957">
                  <c:v>9573.1028872502502</c:v>
                </c:pt>
                <c:pt idx="958">
                  <c:v>9597.4994919918499</c:v>
                </c:pt>
                <c:pt idx="959">
                  <c:v>9622.3595563786403</c:v>
                </c:pt>
                <c:pt idx="960">
                  <c:v>9647.2700365913406</c:v>
                </c:pt>
                <c:pt idx="961">
                  <c:v>9671.3981253969196</c:v>
                </c:pt>
                <c:pt idx="962">
                  <c:v>9696.4078672181495</c:v>
                </c:pt>
                <c:pt idx="963">
                  <c:v>9721.4681393963601</c:v>
                </c:pt>
                <c:pt idx="964">
                  <c:v>9745.32223762379</c:v>
                </c:pt>
                <c:pt idx="965">
                  <c:v>9770.4811556549703</c:v>
                </c:pt>
                <c:pt idx="966">
                  <c:v>9795.6907179603604</c:v>
                </c:pt>
                <c:pt idx="967">
                  <c:v>9820.5295439146194</c:v>
                </c:pt>
                <c:pt idx="968">
                  <c:v>9845.8396671379505</c:v>
                </c:pt>
                <c:pt idx="969">
                  <c:v>9871.2005503842993</c:v>
                </c:pt>
                <c:pt idx="970">
                  <c:v>9896.1882874561798</c:v>
                </c:pt>
                <c:pt idx="971">
                  <c:v>9920.80041922495</c:v>
                </c:pt>
                <c:pt idx="972">
                  <c:v>9946.3112710778296</c:v>
                </c:pt>
                <c:pt idx="973">
                  <c:v>9971.0201596037805</c:v>
                </c:pt>
                <c:pt idx="974">
                  <c:v>9997.0584603720308</c:v>
                </c:pt>
                <c:pt idx="975">
                  <c:v>10022.721316860299</c:v>
                </c:pt>
                <c:pt idx="976">
                  <c:v>10048.4352002175</c:v>
                </c:pt>
                <c:pt idx="977">
                  <c:v>10074.200149636799</c:v>
                </c:pt>
                <c:pt idx="978">
                  <c:v>10099.154845082599</c:v>
                </c:pt>
                <c:pt idx="979">
                  <c:v>10125.020335469701</c:v>
                </c:pt>
                <c:pt idx="980">
                  <c:v>10150.9370044442</c:v>
                </c:pt>
                <c:pt idx="981">
                  <c:v>10176.038468794201</c:v>
                </c:pt>
                <c:pt idx="982">
                  <c:v>10202.0559058586</c:v>
                </c:pt>
                <c:pt idx="983">
                  <c:v>10227.689735694301</c:v>
                </c:pt>
                <c:pt idx="984">
                  <c:v>10253.373197716901</c:v>
                </c:pt>
                <c:pt idx="985">
                  <c:v>10279.1063286718</c:v>
                </c:pt>
                <c:pt idx="986">
                  <c:v>10305.326590778201</c:v>
                </c:pt>
                <c:pt idx="987">
                  <c:v>10331.5982965438</c:v>
                </c:pt>
                <c:pt idx="988">
                  <c:v>10357.4823410683</c:v>
                </c:pt>
                <c:pt idx="989">
                  <c:v>10383.856185664201</c:v>
                </c:pt>
                <c:pt idx="990">
                  <c:v>10410.7224448009</c:v>
                </c:pt>
                <c:pt idx="991">
                  <c:v>10437.200298555401</c:v>
                </c:pt>
                <c:pt idx="992">
                  <c:v>10463.729785658201</c:v>
                </c:pt>
                <c:pt idx="993">
                  <c:v>10490.754400309799</c:v>
                </c:pt>
                <c:pt idx="994">
                  <c:v>10516.499501390599</c:v>
                </c:pt>
                <c:pt idx="995">
                  <c:v>10543.1832469168</c:v>
                </c:pt>
                <c:pt idx="996">
                  <c:v>10569.918775115</c:v>
                </c:pt>
                <c:pt idx="997">
                  <c:v>10596.7061221648</c:v>
                </c:pt>
                <c:pt idx="998">
                  <c:v>10623.545325156299</c:v>
                </c:pt>
                <c:pt idx="999">
                  <c:v>10649.987811250399</c:v>
                </c:pt>
                <c:pt idx="1000">
                  <c:v>10676.031065597699</c:v>
                </c:pt>
                <c:pt idx="1001">
                  <c:v>10703.0234643493</c:v>
                </c:pt>
                <c:pt idx="1002">
                  <c:v>10729.6166995719</c:v>
                </c:pt>
                <c:pt idx="1003">
                  <c:v>10756.260258992899</c:v>
                </c:pt>
                <c:pt idx="1004">
                  <c:v>10783.4070483983</c:v>
                </c:pt>
                <c:pt idx="1005">
                  <c:v>10810.6059543552</c:v>
                </c:pt>
                <c:pt idx="1006">
                  <c:v>10837.85701166</c:v>
                </c:pt>
                <c:pt idx="1007">
                  <c:v>10865.1602581754</c:v>
                </c:pt>
                <c:pt idx="1008">
                  <c:v>10892.515730946099</c:v>
                </c:pt>
                <c:pt idx="1009">
                  <c:v>10919.923468106101</c:v>
                </c:pt>
                <c:pt idx="1010">
                  <c:v>10947.3835060326</c:v>
                </c:pt>
                <c:pt idx="1011">
                  <c:v>10974.8958813399</c:v>
                </c:pt>
                <c:pt idx="1012">
                  <c:v>11002.460630887301</c:v>
                </c:pt>
                <c:pt idx="1013">
                  <c:v>11030.538525354001</c:v>
                </c:pt>
                <c:pt idx="1014">
                  <c:v>11057.7474089072</c:v>
                </c:pt>
                <c:pt idx="1015">
                  <c:v>11085.0070434011</c:v>
                </c:pt>
                <c:pt idx="1016">
                  <c:v>11111.8541508662</c:v>
                </c:pt>
                <c:pt idx="1017">
                  <c:v>11139.678702421999</c:v>
                </c:pt>
                <c:pt idx="1018">
                  <c:v>11167.5558492412</c:v>
                </c:pt>
                <c:pt idx="1019">
                  <c:v>11195.4856269924</c:v>
                </c:pt>
                <c:pt idx="1020">
                  <c:v>11223.468072059901</c:v>
                </c:pt>
                <c:pt idx="1021">
                  <c:v>11251.503220971101</c:v>
                </c:pt>
                <c:pt idx="1022">
                  <c:v>11278.653998338301</c:v>
                </c:pt>
                <c:pt idx="1023">
                  <c:v>11305.3847085869</c:v>
                </c:pt>
                <c:pt idx="1024">
                  <c:v>11333.573790570001</c:v>
                </c:pt>
                <c:pt idx="1025">
                  <c:v>11361.815721561499</c:v>
                </c:pt>
                <c:pt idx="1026">
                  <c:v>11390.1105361767</c:v>
                </c:pt>
                <c:pt idx="1027">
                  <c:v>11417.985375840501</c:v>
                </c:pt>
                <c:pt idx="1028">
                  <c:v>11446.3851866159</c:v>
                </c:pt>
                <c:pt idx="1029">
                  <c:v>11474.837990923699</c:v>
                </c:pt>
                <c:pt idx="1030">
                  <c:v>11503.343823560799</c:v>
                </c:pt>
                <c:pt idx="1031">
                  <c:v>11531.426305409401</c:v>
                </c:pt>
                <c:pt idx="1032">
                  <c:v>11560.037421151101</c:v>
                </c:pt>
                <c:pt idx="1033">
                  <c:v>11588.7016750492</c:v>
                </c:pt>
                <c:pt idx="1034">
                  <c:v>11617.4191037852</c:v>
                </c:pt>
                <c:pt idx="1035">
                  <c:v>11645.7097975386</c:v>
                </c:pt>
                <c:pt idx="1036">
                  <c:v>11674.532797419</c:v>
                </c:pt>
                <c:pt idx="1037">
                  <c:v>11703.4090803217</c:v>
                </c:pt>
                <c:pt idx="1038">
                  <c:v>11731.856084338</c:v>
                </c:pt>
                <c:pt idx="1039">
                  <c:v>11760.8381494314</c:v>
                </c:pt>
                <c:pt idx="1040">
                  <c:v>11789.8736042127</c:v>
                </c:pt>
                <c:pt idx="1041">
                  <c:v>11817.991995513699</c:v>
                </c:pt>
                <c:pt idx="1042">
                  <c:v>11847.132556464599</c:v>
                </c:pt>
                <c:pt idx="1043">
                  <c:v>11875.839612830599</c:v>
                </c:pt>
                <c:pt idx="1044">
                  <c:v>11904.1105586713</c:v>
                </c:pt>
                <c:pt idx="1045">
                  <c:v>11931.942841637299</c:v>
                </c:pt>
                <c:pt idx="1046">
                  <c:v>11961.292246145</c:v>
                </c:pt>
                <c:pt idx="1047">
                  <c:v>11990.2047988337</c:v>
                </c:pt>
                <c:pt idx="1048">
                  <c:v>12018.6778931387</c:v>
                </c:pt>
                <c:pt idx="1049">
                  <c:v>12048.1856308844</c:v>
                </c:pt>
                <c:pt idx="1050">
                  <c:v>12077.7471110195</c:v>
                </c:pt>
                <c:pt idx="1051">
                  <c:v>12107.3623703269</c:v>
                </c:pt>
                <c:pt idx="1052">
                  <c:v>12136.536518331301</c:v>
                </c:pt>
                <c:pt idx="1053">
                  <c:v>12166.7543670209</c:v>
                </c:pt>
                <c:pt idx="1054">
                  <c:v>12196.531175120101</c:v>
                </c:pt>
                <c:pt idx="1055">
                  <c:v>12225.3666784339</c:v>
                </c:pt>
                <c:pt idx="1056">
                  <c:v>12254.7510764418</c:v>
                </c:pt>
                <c:pt idx="1057">
                  <c:v>12284.187682584199</c:v>
                </c:pt>
                <c:pt idx="1058">
                  <c:v>12313.676528952399</c:v>
                </c:pt>
                <c:pt idx="1059">
                  <c:v>12342.7165166083</c:v>
                </c:pt>
                <c:pt idx="1060">
                  <c:v>12372.811077369901</c:v>
                </c:pt>
                <c:pt idx="1061">
                  <c:v>12402.959769577799</c:v>
                </c:pt>
                <c:pt idx="1062">
                  <c:v>12432.658802440899</c:v>
                </c:pt>
                <c:pt idx="1063">
                  <c:v>12461.400862890199</c:v>
                </c:pt>
                <c:pt idx="1064">
                  <c:v>12490.697412494599</c:v>
                </c:pt>
                <c:pt idx="1065">
                  <c:v>12521.057553315601</c:v>
                </c:pt>
                <c:pt idx="1066">
                  <c:v>12550.4573098165</c:v>
                </c:pt>
                <c:pt idx="1067">
                  <c:v>12580.924283624299</c:v>
                </c:pt>
                <c:pt idx="1068">
                  <c:v>12611.4456306837</c:v>
                </c:pt>
                <c:pt idx="1069">
                  <c:v>12641.5113469932</c:v>
                </c:pt>
                <c:pt idx="1070">
                  <c:v>12671.6297088543</c:v>
                </c:pt>
                <c:pt idx="1071">
                  <c:v>12702.3125768807</c:v>
                </c:pt>
                <c:pt idx="1072">
                  <c:v>12733.049958630399</c:v>
                </c:pt>
                <c:pt idx="1073">
                  <c:v>12763.8418895387</c:v>
                </c:pt>
                <c:pt idx="1074">
                  <c:v>12794.6884045389</c:v>
                </c:pt>
                <c:pt idx="1075">
                  <c:v>12825.074075019</c:v>
                </c:pt>
                <c:pt idx="1076">
                  <c:v>12854.9962440237</c:v>
                </c:pt>
                <c:pt idx="1077">
                  <c:v>12885.4867449665</c:v>
                </c:pt>
                <c:pt idx="1078">
                  <c:v>12916.5483002204</c:v>
                </c:pt>
                <c:pt idx="1079">
                  <c:v>12946.626520719399</c:v>
                </c:pt>
                <c:pt idx="1080">
                  <c:v>12977.2758652579</c:v>
                </c:pt>
                <c:pt idx="1081">
                  <c:v>13008.499061275201</c:v>
                </c:pt>
                <c:pt idx="1082">
                  <c:v>13039.777118701901</c:v>
                </c:pt>
                <c:pt idx="1083">
                  <c:v>13070.5874060553</c:v>
                </c:pt>
                <c:pt idx="1084">
                  <c:v>13101.9743754631</c:v>
                </c:pt>
                <c:pt idx="1085">
                  <c:v>13133.4163110639</c:v>
                </c:pt>
                <c:pt idx="1086">
                  <c:v>13164.9132469504</c:v>
                </c:pt>
                <c:pt idx="1087">
                  <c:v>13195.938900988</c:v>
                </c:pt>
                <c:pt idx="1088">
                  <c:v>13227.5450248862</c:v>
                </c:pt>
                <c:pt idx="1089">
                  <c:v>13259.206254508999</c:v>
                </c:pt>
                <c:pt idx="1090">
                  <c:v>13290.9226247645</c:v>
                </c:pt>
                <c:pt idx="1091">
                  <c:v>13322.694172064401</c:v>
                </c:pt>
                <c:pt idx="1092">
                  <c:v>13353.990029999701</c:v>
                </c:pt>
                <c:pt idx="1093">
                  <c:v>13385.3393089157</c:v>
                </c:pt>
                <c:pt idx="1094">
                  <c:v>13417.274746925799</c:v>
                </c:pt>
                <c:pt idx="1095">
                  <c:v>13449.2654984001</c:v>
                </c:pt>
                <c:pt idx="1096">
                  <c:v>13481.3115977998</c:v>
                </c:pt>
                <c:pt idx="1097">
                  <c:v>13513.413079174101</c:v>
                </c:pt>
                <c:pt idx="1098">
                  <c:v>13545.0335761028</c:v>
                </c:pt>
                <c:pt idx="1099">
                  <c:v>13576.1703955506</c:v>
                </c:pt>
                <c:pt idx="1100">
                  <c:v>13607.8972532926</c:v>
                </c:pt>
                <c:pt idx="1101">
                  <c:v>13639.677795530401</c:v>
                </c:pt>
                <c:pt idx="1102">
                  <c:v>13671.512056936401</c:v>
                </c:pt>
                <c:pt idx="1103">
                  <c:v>13703.4000695225</c:v>
                </c:pt>
                <c:pt idx="1104">
                  <c:v>13735.341864919799</c:v>
                </c:pt>
                <c:pt idx="1105">
                  <c:v>13767.8802383153</c:v>
                </c:pt>
                <c:pt idx="1106">
                  <c:v>13799.9306113393</c:v>
                </c:pt>
                <c:pt idx="1107">
                  <c:v>13832.579471802601</c:v>
                </c:pt>
                <c:pt idx="1108">
                  <c:v>13865.829641308899</c:v>
                </c:pt>
                <c:pt idx="1109">
                  <c:v>13898.590985024</c:v>
                </c:pt>
                <c:pt idx="1110">
                  <c:v>13931.4081571689</c:v>
                </c:pt>
                <c:pt idx="1111">
                  <c:v>13964.281192733501</c:v>
                </c:pt>
                <c:pt idx="1112">
                  <c:v>13996.660855976101</c:v>
                </c:pt>
                <c:pt idx="1113">
                  <c:v>14029.644793830899</c:v>
                </c:pt>
                <c:pt idx="1114">
                  <c:v>14062.1335733503</c:v>
                </c:pt>
                <c:pt idx="1115">
                  <c:v>14094.676503050499</c:v>
                </c:pt>
                <c:pt idx="1116">
                  <c:v>14127.826575912</c:v>
                </c:pt>
                <c:pt idx="1117">
                  <c:v>14161.032718401801</c:v>
                </c:pt>
                <c:pt idx="1118">
                  <c:v>14194.2949642286</c:v>
                </c:pt>
                <c:pt idx="1119">
                  <c:v>14227.613347901501</c:v>
                </c:pt>
                <c:pt idx="1120">
                  <c:v>14260.4312010298</c:v>
                </c:pt>
                <c:pt idx="1121">
                  <c:v>14293.3034034509</c:v>
                </c:pt>
                <c:pt idx="1122">
                  <c:v>14326.2299878061</c:v>
                </c:pt>
                <c:pt idx="1123">
                  <c:v>14358.651534373301</c:v>
                </c:pt>
                <c:pt idx="1124">
                  <c:v>14392.2464359487</c:v>
                </c:pt>
                <c:pt idx="1125">
                  <c:v>14425.8976790221</c:v>
                </c:pt>
                <c:pt idx="1126">
                  <c:v>14459.6052992451</c:v>
                </c:pt>
                <c:pt idx="1127">
                  <c:v>14493.3693306154</c:v>
                </c:pt>
                <c:pt idx="1128">
                  <c:v>14526.625669515201</c:v>
                </c:pt>
                <c:pt idx="1129">
                  <c:v>14560.501684446001</c:v>
                </c:pt>
                <c:pt idx="1130">
                  <c:v>14593.8682068258</c:v>
                </c:pt>
                <c:pt idx="1131">
                  <c:v>14627.8563405554</c:v>
                </c:pt>
                <c:pt idx="1132">
                  <c:v>14661.901056086201</c:v>
                </c:pt>
                <c:pt idx="1133">
                  <c:v>14696.0023881789</c:v>
                </c:pt>
                <c:pt idx="1134">
                  <c:v>14730.160373626601</c:v>
                </c:pt>
                <c:pt idx="1135">
                  <c:v>14762.662963671901</c:v>
                </c:pt>
                <c:pt idx="1136">
                  <c:v>14796.9315176823</c:v>
                </c:pt>
                <c:pt idx="1137">
                  <c:v>14831.2568229562</c:v>
                </c:pt>
                <c:pt idx="1138">
                  <c:v>14865.6389155619</c:v>
                </c:pt>
                <c:pt idx="1139">
                  <c:v>14899.5033807939</c:v>
                </c:pt>
                <c:pt idx="1140">
                  <c:v>14933.998201185301</c:v>
                </c:pt>
                <c:pt idx="1141">
                  <c:v>14967.973582218099</c:v>
                </c:pt>
                <c:pt idx="1142">
                  <c:v>15002.581265794001</c:v>
                </c:pt>
                <c:pt idx="1143">
                  <c:v>15037.245367453101</c:v>
                </c:pt>
                <c:pt idx="1144">
                  <c:v>15071.9560773091</c:v>
                </c:pt>
                <c:pt idx="1145">
                  <c:v>15105.550511494101</c:v>
                </c:pt>
                <c:pt idx="1146">
                  <c:v>15139.765179415999</c:v>
                </c:pt>
                <c:pt idx="1147">
                  <c:v>15174.0211369113</c:v>
                </c:pt>
                <c:pt idx="1148">
                  <c:v>15208.899965754301</c:v>
                </c:pt>
                <c:pt idx="1149">
                  <c:v>15242.6565984996</c:v>
                </c:pt>
                <c:pt idx="1150">
                  <c:v>15275.869868962</c:v>
                </c:pt>
                <c:pt idx="1151">
                  <c:v>15310.2887916449</c:v>
                </c:pt>
                <c:pt idx="1152">
                  <c:v>15345.333020345101</c:v>
                </c:pt>
                <c:pt idx="1153">
                  <c:v>15379.834332738201</c:v>
                </c:pt>
                <c:pt idx="1154">
                  <c:v>15413.790576691399</c:v>
                </c:pt>
                <c:pt idx="1155">
                  <c:v>15449.0275620916</c:v>
                </c:pt>
                <c:pt idx="1156">
                  <c:v>15484.238002771301</c:v>
                </c:pt>
                <c:pt idx="1157">
                  <c:v>15517.726705528899</c:v>
                </c:pt>
                <c:pt idx="1158">
                  <c:v>15552.4301745948</c:v>
                </c:pt>
                <c:pt idx="1159">
                  <c:v>15587.1739727324</c:v>
                </c:pt>
                <c:pt idx="1160">
                  <c:v>15622.547925733699</c:v>
                </c:pt>
                <c:pt idx="1161">
                  <c:v>15657.963419932699</c:v>
                </c:pt>
                <c:pt idx="1162">
                  <c:v>15693.420371530299</c:v>
                </c:pt>
                <c:pt idx="1163">
                  <c:v>15728.918696471201</c:v>
                </c:pt>
                <c:pt idx="1164">
                  <c:v>15764.4583111882</c:v>
                </c:pt>
                <c:pt idx="1165">
                  <c:v>15799.445781370399</c:v>
                </c:pt>
                <c:pt idx="1166">
                  <c:v>15835.0670399315</c:v>
                </c:pt>
                <c:pt idx="1167">
                  <c:v>15870.729340649699</c:v>
                </c:pt>
                <c:pt idx="1168">
                  <c:v>15906.4326018341</c:v>
                </c:pt>
                <c:pt idx="1169">
                  <c:v>15942.176736035</c:v>
                </c:pt>
                <c:pt idx="1170">
                  <c:v>15976.7681738461</c:v>
                </c:pt>
                <c:pt idx="1171">
                  <c:v>16011.995046419401</c:v>
                </c:pt>
                <c:pt idx="1172">
                  <c:v>16047.859274271699</c:v>
                </c:pt>
                <c:pt idx="1173">
                  <c:v>16083.764048451099</c:v>
                </c:pt>
                <c:pt idx="1174">
                  <c:v>16119.7092853919</c:v>
                </c:pt>
                <c:pt idx="1175">
                  <c:v>16155.6949024197</c:v>
                </c:pt>
                <c:pt idx="1176">
                  <c:v>16191.120790147401</c:v>
                </c:pt>
                <c:pt idx="1177">
                  <c:v>16227.190661971999</c:v>
                </c:pt>
                <c:pt idx="1178">
                  <c:v>16263.3047737243</c:v>
                </c:pt>
                <c:pt idx="1179">
                  <c:v>16299.463070400299</c:v>
                </c:pt>
                <c:pt idx="1180">
                  <c:v>16335.0617632213</c:v>
                </c:pt>
                <c:pt idx="1181">
                  <c:v>16371.307536370099</c:v>
                </c:pt>
                <c:pt idx="1182">
                  <c:v>16407.597337545099</c:v>
                </c:pt>
                <c:pt idx="1183">
                  <c:v>16443.931113365401</c:v>
                </c:pt>
                <c:pt idx="1184">
                  <c:v>16480.308811791401</c:v>
                </c:pt>
                <c:pt idx="1185">
                  <c:v>16516.7303806077</c:v>
                </c:pt>
                <c:pt idx="1186">
                  <c:v>16553.1957682088</c:v>
                </c:pt>
                <c:pt idx="1187">
                  <c:v>16589.0960772611</c:v>
                </c:pt>
                <c:pt idx="1188">
                  <c:v>16624.429109359498</c:v>
                </c:pt>
                <c:pt idx="1189">
                  <c:v>16661.023458284901</c:v>
                </c:pt>
                <c:pt idx="1190">
                  <c:v>16697.050429279501</c:v>
                </c:pt>
                <c:pt idx="1191">
                  <c:v>16733.1195210675</c:v>
                </c:pt>
                <c:pt idx="1192">
                  <c:v>16769.843099795598</c:v>
                </c:pt>
                <c:pt idx="1193">
                  <c:v>16805.996995668302</c:v>
                </c:pt>
                <c:pt idx="1194">
                  <c:v>16842.806712493999</c:v>
                </c:pt>
                <c:pt idx="1195">
                  <c:v>16879.6597838038</c:v>
                </c:pt>
                <c:pt idx="1196">
                  <c:v>16916.556156456201</c:v>
                </c:pt>
                <c:pt idx="1197">
                  <c:v>16953.495778217799</c:v>
                </c:pt>
                <c:pt idx="1198">
                  <c:v>16990.4785984273</c:v>
                </c:pt>
                <c:pt idx="1199">
                  <c:v>17026.269673326002</c:v>
                </c:pt>
                <c:pt idx="1200">
                  <c:v>17061.4828960753</c:v>
                </c:pt>
                <c:pt idx="1201">
                  <c:v>17097.972588738601</c:v>
                </c:pt>
                <c:pt idx="1202">
                  <c:v>17134.503855410399</c:v>
                </c:pt>
                <c:pt idx="1203">
                  <c:v>17171.696882467601</c:v>
                </c:pt>
                <c:pt idx="1204">
                  <c:v>17208.932802830601</c:v>
                </c:pt>
                <c:pt idx="1205">
                  <c:v>17246.211563826299</c:v>
                </c:pt>
                <c:pt idx="1206">
                  <c:v>17282.288373911601</c:v>
                </c:pt>
                <c:pt idx="1207">
                  <c:v>17319.028174196101</c:v>
                </c:pt>
                <c:pt idx="1208">
                  <c:v>17356.433015474599</c:v>
                </c:pt>
                <c:pt idx="1209">
                  <c:v>17393.8804943715</c:v>
                </c:pt>
                <c:pt idx="1210">
                  <c:v>17431.370560355699</c:v>
                </c:pt>
                <c:pt idx="1211">
                  <c:v>17469.529065473602</c:v>
                </c:pt>
                <c:pt idx="1212">
                  <c:v>17505.851646176499</c:v>
                </c:pt>
                <c:pt idx="1213">
                  <c:v>17543.4684547</c:v>
                </c:pt>
                <c:pt idx="1214">
                  <c:v>17580.499643775602</c:v>
                </c:pt>
                <c:pt idx="1215">
                  <c:v>17617.571763488799</c:v>
                </c:pt>
                <c:pt idx="1216">
                  <c:v>17654.684765801401</c:v>
                </c:pt>
                <c:pt idx="1217">
                  <c:v>17692.468678736899</c:v>
                </c:pt>
                <c:pt idx="1218">
                  <c:v>17730.2947699654</c:v>
                </c:pt>
                <c:pt idx="1219">
                  <c:v>17767.531506138701</c:v>
                </c:pt>
                <c:pt idx="1220">
                  <c:v>17805.4410989393</c:v>
                </c:pt>
                <c:pt idx="1221">
                  <c:v>17843.392719834301</c:v>
                </c:pt>
                <c:pt idx="1222">
                  <c:v>17880.119186544998</c:v>
                </c:pt>
                <c:pt idx="1223">
                  <c:v>17918.153309495199</c:v>
                </c:pt>
                <c:pt idx="1224">
                  <c:v>17956.2293071247</c:v>
                </c:pt>
                <c:pt idx="1225">
                  <c:v>17993.075858939999</c:v>
                </c:pt>
                <c:pt idx="1226">
                  <c:v>18031.234059805902</c:v>
                </c:pt>
                <c:pt idx="1227">
                  <c:v>18069.433983634699</c:v>
                </c:pt>
                <c:pt idx="1228">
                  <c:v>18107.675580055198</c:v>
                </c:pt>
                <c:pt idx="1229">
                  <c:v>18144.6820208606</c:v>
                </c:pt>
                <c:pt idx="1230">
                  <c:v>18183.0054241119</c:v>
                </c:pt>
                <c:pt idx="1231">
                  <c:v>18220.730594241399</c:v>
                </c:pt>
                <c:pt idx="1232">
                  <c:v>18259.1363019417</c:v>
                </c:pt>
                <c:pt idx="1233">
                  <c:v>18296.942307614099</c:v>
                </c:pt>
                <c:pt idx="1234">
                  <c:v>18334.788318736501</c:v>
                </c:pt>
                <c:pt idx="1235">
                  <c:v>18372.031816831801</c:v>
                </c:pt>
                <c:pt idx="1236">
                  <c:v>18410.600158122201</c:v>
                </c:pt>
                <c:pt idx="1237">
                  <c:v>18449.2097221642</c:v>
                </c:pt>
                <c:pt idx="1238">
                  <c:v>18487.2159423009</c:v>
                </c:pt>
                <c:pt idx="1239">
                  <c:v>18525.261926067102</c:v>
                </c:pt>
                <c:pt idx="1240">
                  <c:v>18563.993488205699</c:v>
                </c:pt>
                <c:pt idx="1241">
                  <c:v>18601.472993352101</c:v>
                </c:pt>
                <c:pt idx="1242">
                  <c:v>18640.285186246099</c:v>
                </c:pt>
                <c:pt idx="1243">
                  <c:v>18679.1383046437</c:v>
                </c:pt>
                <c:pt idx="1244">
                  <c:v>18716.7351750534</c:v>
                </c:pt>
                <c:pt idx="1245">
                  <c:v>18755.668633455502</c:v>
                </c:pt>
                <c:pt idx="1246">
                  <c:v>18794.642867751099</c:v>
                </c:pt>
                <c:pt idx="1247">
                  <c:v>18833.6578278214</c:v>
                </c:pt>
                <c:pt idx="1248">
                  <c:v>18872.713463678701</c:v>
                </c:pt>
                <c:pt idx="1249">
                  <c:v>18910.50586338</c:v>
                </c:pt>
                <c:pt idx="1250">
                  <c:v>18949.641350149301</c:v>
                </c:pt>
                <c:pt idx="1251">
                  <c:v>18988.817364304301</c:v>
                </c:pt>
                <c:pt idx="1252">
                  <c:v>19028.033856996299</c:v>
                </c:pt>
                <c:pt idx="1253">
                  <c:v>19067.2907778712</c:v>
                </c:pt>
                <c:pt idx="1254">
                  <c:v>19106.588080372301</c:v>
                </c:pt>
                <c:pt idx="1255">
                  <c:v>19145.925712944099</c:v>
                </c:pt>
                <c:pt idx="1256">
                  <c:v>19185.303625584402</c:v>
                </c:pt>
                <c:pt idx="1257">
                  <c:v>19224.064469398301</c:v>
                </c:pt>
                <c:pt idx="1258">
                  <c:v>19263.522122905499</c:v>
                </c:pt>
                <c:pt idx="1259">
                  <c:v>19302.3612836951</c:v>
                </c:pt>
                <c:pt idx="1260">
                  <c:v>19341.898484613899</c:v>
                </c:pt>
                <c:pt idx="1261">
                  <c:v>19380.155834176501</c:v>
                </c:pt>
                <c:pt idx="1262">
                  <c:v>19417.789979803401</c:v>
                </c:pt>
                <c:pt idx="1263">
                  <c:v>19457.443809876</c:v>
                </c:pt>
                <c:pt idx="1264">
                  <c:v>19497.137530712302</c:v>
                </c:pt>
                <c:pt idx="1265">
                  <c:v>19536.8710956656</c:v>
                </c:pt>
                <c:pt idx="1266">
                  <c:v>19575.9812385595</c:v>
                </c:pt>
                <c:pt idx="1267">
                  <c:v>19615.129812332401</c:v>
                </c:pt>
                <c:pt idx="1268">
                  <c:v>19654.981284944799</c:v>
                </c:pt>
                <c:pt idx="1269">
                  <c:v>19693.5420662623</c:v>
                </c:pt>
                <c:pt idx="1270">
                  <c:v>19732.805650227299</c:v>
                </c:pt>
                <c:pt idx="1271">
                  <c:v>19772.7739436626</c:v>
                </c:pt>
                <c:pt idx="1272">
                  <c:v>19812.781741093801</c:v>
                </c:pt>
                <c:pt idx="1273">
                  <c:v>19852.828991864699</c:v>
                </c:pt>
                <c:pt idx="1274">
                  <c:v>19892.915648942599</c:v>
                </c:pt>
                <c:pt idx="1275">
                  <c:v>19932.372574744</c:v>
                </c:pt>
                <c:pt idx="1276">
                  <c:v>19972.537245867901</c:v>
                </c:pt>
                <c:pt idx="1277">
                  <c:v>20011.400415084699</c:v>
                </c:pt>
                <c:pt idx="1278">
                  <c:v>20050.971236137801</c:v>
                </c:pt>
                <c:pt idx="1279">
                  <c:v>20091.251588880099</c:v>
                </c:pt>
                <c:pt idx="1280">
                  <c:v>20131.571059829799</c:v>
                </c:pt>
                <c:pt idx="1281">
                  <c:v>20171.929600766802</c:v>
                </c:pt>
                <c:pt idx="1282">
                  <c:v>20210.979950808502</c:v>
                </c:pt>
                <c:pt idx="1283">
                  <c:v>20250.740949282201</c:v>
                </c:pt>
                <c:pt idx="1284">
                  <c:v>20290.539589369098</c:v>
                </c:pt>
                <c:pt idx="1285">
                  <c:v>20330.375824546099</c:v>
                </c:pt>
                <c:pt idx="1286">
                  <c:v>20370.249609480499</c:v>
                </c:pt>
                <c:pt idx="1287">
                  <c:v>20410.160899862101</c:v>
                </c:pt>
                <c:pt idx="1288">
                  <c:v>20450.787071271399</c:v>
                </c:pt>
                <c:pt idx="1289">
                  <c:v>20490.095815231602</c:v>
                </c:pt>
                <c:pt idx="1290">
                  <c:v>20529.440670518201</c:v>
                </c:pt>
                <c:pt idx="1291">
                  <c:v>20570.1802006094</c:v>
                </c:pt>
                <c:pt idx="1292">
                  <c:v>20608.9184630567</c:v>
                </c:pt>
                <c:pt idx="1293">
                  <c:v>20649.733124251899</c:v>
                </c:pt>
                <c:pt idx="1294">
                  <c:v>20690.5862436077</c:v>
                </c:pt>
                <c:pt idx="1295">
                  <c:v>20731.477773734099</c:v>
                </c:pt>
                <c:pt idx="1296">
                  <c:v>20771.725188499098</c:v>
                </c:pt>
                <c:pt idx="1297">
                  <c:v>20810.643182340998</c:v>
                </c:pt>
                <c:pt idx="1298">
                  <c:v>20851.6431232543</c:v>
                </c:pt>
                <c:pt idx="1299">
                  <c:v>20892.676362979098</c:v>
                </c:pt>
                <c:pt idx="1300">
                  <c:v>20933.742826310099</c:v>
                </c:pt>
                <c:pt idx="1301">
                  <c:v>20974.8424368866</c:v>
                </c:pt>
                <c:pt idx="1302">
                  <c:v>21015.975119187198</c:v>
                </c:pt>
                <c:pt idx="1303">
                  <c:v>21057.140797696899</c:v>
                </c:pt>
                <c:pt idx="1304">
                  <c:v>21097.6524852943</c:v>
                </c:pt>
                <c:pt idx="1305">
                  <c:v>21138.8833849166</c:v>
                </c:pt>
                <c:pt idx="1306">
                  <c:v>21180.147057775899</c:v>
                </c:pt>
                <c:pt idx="1307">
                  <c:v>21221.443428708801</c:v>
                </c:pt>
                <c:pt idx="1308">
                  <c:v>21262.772423492199</c:v>
                </c:pt>
                <c:pt idx="1309">
                  <c:v>21303.444344028801</c:v>
                </c:pt>
                <c:pt idx="1310">
                  <c:v>21344.8378266613</c:v>
                </c:pt>
                <c:pt idx="1311">
                  <c:v>21385.573014955698</c:v>
                </c:pt>
                <c:pt idx="1312">
                  <c:v>21426.3394638891</c:v>
                </c:pt>
                <c:pt idx="1313">
                  <c:v>21467.828856284799</c:v>
                </c:pt>
                <c:pt idx="1314">
                  <c:v>21509.3504318132</c:v>
                </c:pt>
                <c:pt idx="1315">
                  <c:v>21550.2112923553</c:v>
                </c:pt>
                <c:pt idx="1316">
                  <c:v>21591.1031302888</c:v>
                </c:pt>
                <c:pt idx="1317">
                  <c:v>21632.719748265899</c:v>
                </c:pt>
                <c:pt idx="1318">
                  <c:v>21674.3682565487</c:v>
                </c:pt>
                <c:pt idx="1319">
                  <c:v>21716.0485825387</c:v>
                </c:pt>
                <c:pt idx="1320">
                  <c:v>21756.369741459399</c:v>
                </c:pt>
                <c:pt idx="1321">
                  <c:v>21797.4164597663</c:v>
                </c:pt>
                <c:pt idx="1322">
                  <c:v>21838.493736332999</c:v>
                </c:pt>
                <c:pt idx="1323">
                  <c:v>21880.298505012699</c:v>
                </c:pt>
                <c:pt idx="1324">
                  <c:v>21922.134731630202</c:v>
                </c:pt>
                <c:pt idx="1325">
                  <c:v>21964.002342964199</c:v>
                </c:pt>
                <c:pt idx="1326">
                  <c:v>22004.504132685601</c:v>
                </c:pt>
                <c:pt idx="1327">
                  <c:v>22045.734181694199</c:v>
                </c:pt>
                <c:pt idx="1328">
                  <c:v>22087.693955611499</c:v>
                </c:pt>
                <c:pt idx="1329">
                  <c:v>22128.9847266994</c:v>
                </c:pt>
                <c:pt idx="1330">
                  <c:v>22170.3055002336</c:v>
                </c:pt>
                <c:pt idx="1331">
                  <c:v>22212.3573252758</c:v>
                </c:pt>
                <c:pt idx="1332">
                  <c:v>22253.738407102199</c:v>
                </c:pt>
                <c:pt idx="1333">
                  <c:v>22295.1492849026</c:v>
                </c:pt>
                <c:pt idx="1334">
                  <c:v>22335.8872609998</c:v>
                </c:pt>
                <c:pt idx="1335">
                  <c:v>22378.060158264001</c:v>
                </c:pt>
                <c:pt idx="1336">
                  <c:v>22419.560017610998</c:v>
                </c:pt>
                <c:pt idx="1337">
                  <c:v>22461.089401568301</c:v>
                </c:pt>
                <c:pt idx="1338">
                  <c:v>22503.352882998599</c:v>
                </c:pt>
                <c:pt idx="1339">
                  <c:v>22544.2364728168</c:v>
                </c:pt>
                <c:pt idx="1340">
                  <c:v>22585.854025484801</c:v>
                </c:pt>
                <c:pt idx="1341">
                  <c:v>22627.500832152298</c:v>
                </c:pt>
                <c:pt idx="1342">
                  <c:v>22669.176826212701</c:v>
                </c:pt>
                <c:pt idx="1343">
                  <c:v>22710.881941535699</c:v>
                </c:pt>
                <c:pt idx="1344">
                  <c:v>22752.616111435102</c:v>
                </c:pt>
                <c:pt idx="1345">
                  <c:v>22795.087367264099</c:v>
                </c:pt>
                <c:pt idx="1346">
                  <c:v>22837.5885295111</c:v>
                </c:pt>
                <c:pt idx="1347">
                  <c:v>22880.119528548399</c:v>
                </c:pt>
                <c:pt idx="1348">
                  <c:v>22922.680294965201</c:v>
                </c:pt>
                <c:pt idx="1349">
                  <c:v>22965.270757207902</c:v>
                </c:pt>
                <c:pt idx="1350">
                  <c:v>23006.4696999191</c:v>
                </c:pt>
                <c:pt idx="1351">
                  <c:v>23049.118362166599</c:v>
                </c:pt>
                <c:pt idx="1352">
                  <c:v>23091.796509052499</c:v>
                </c:pt>
                <c:pt idx="1353">
                  <c:v>23133.7920457851</c:v>
                </c:pt>
                <c:pt idx="1354">
                  <c:v>23176.528482113299</c:v>
                </c:pt>
                <c:pt idx="1355">
                  <c:v>23218.581200800701</c:v>
                </c:pt>
                <c:pt idx="1356">
                  <c:v>23260.662168996099</c:v>
                </c:pt>
                <c:pt idx="1357">
                  <c:v>23303.485277402</c:v>
                </c:pt>
                <c:pt idx="1358">
                  <c:v>23346.337464394499</c:v>
                </c:pt>
                <c:pt idx="1359">
                  <c:v>23389.2186598095</c:v>
                </c:pt>
                <c:pt idx="1360">
                  <c:v>23432.128795738201</c:v>
                </c:pt>
                <c:pt idx="1361">
                  <c:v>23475.067803649301</c:v>
                </c:pt>
                <c:pt idx="1362">
                  <c:v>23517.319249392702</c:v>
                </c:pt>
                <c:pt idx="1363">
                  <c:v>23559.598481790701</c:v>
                </c:pt>
                <c:pt idx="1364">
                  <c:v>23601.905435295601</c:v>
                </c:pt>
                <c:pt idx="1365">
                  <c:v>23644.240048335301</c:v>
                </c:pt>
                <c:pt idx="1366">
                  <c:v>23687.3204948614</c:v>
                </c:pt>
                <c:pt idx="1367">
                  <c:v>23730.429408549298</c:v>
                </c:pt>
                <c:pt idx="1368">
                  <c:v>23773.5667221037</c:v>
                </c:pt>
                <c:pt idx="1369">
                  <c:v>23816.012707984501</c:v>
                </c:pt>
                <c:pt idx="1370">
                  <c:v>23858.486024960999</c:v>
                </c:pt>
                <c:pt idx="1371">
                  <c:v>23901.707192792401</c:v>
                </c:pt>
                <c:pt idx="1372">
                  <c:v>23945.677552711</c:v>
                </c:pt>
                <c:pt idx="1373">
                  <c:v>23988.955383603199</c:v>
                </c:pt>
                <c:pt idx="1374">
                  <c:v>24032.261211201501</c:v>
                </c:pt>
                <c:pt idx="1375">
                  <c:v>24075.594971467101</c:v>
                </c:pt>
                <c:pt idx="1376">
                  <c:v>24118.9565948782</c:v>
                </c:pt>
                <c:pt idx="1377">
                  <c:v>24160.8992522558</c:v>
                </c:pt>
                <c:pt idx="1378">
                  <c:v>24203.5916457036</c:v>
                </c:pt>
                <c:pt idx="1379">
                  <c:v>24246.310790921099</c:v>
                </c:pt>
                <c:pt idx="1380">
                  <c:v>24289.7813603369</c:v>
                </c:pt>
                <c:pt idx="1381">
                  <c:v>24331.829084772002</c:v>
                </c:pt>
                <c:pt idx="1382">
                  <c:v>24374.628106114498</c:v>
                </c:pt>
                <c:pt idx="1383">
                  <c:v>24418.179711197899</c:v>
                </c:pt>
                <c:pt idx="1384">
                  <c:v>24461.032116284699</c:v>
                </c:pt>
                <c:pt idx="1385">
                  <c:v>24504.637880574399</c:v>
                </c:pt>
                <c:pt idx="1386">
                  <c:v>24548.270855892999</c:v>
                </c:pt>
                <c:pt idx="1387">
                  <c:v>24592.658874181601</c:v>
                </c:pt>
                <c:pt idx="1388">
                  <c:v>24636.346521963598</c:v>
                </c:pt>
                <c:pt idx="1389">
                  <c:v>24680.061181246401</c:v>
                </c:pt>
                <c:pt idx="1390">
                  <c:v>24723.802786906999</c:v>
                </c:pt>
                <c:pt idx="1391">
                  <c:v>24766.111890678902</c:v>
                </c:pt>
                <c:pt idx="1392">
                  <c:v>24809.906300460199</c:v>
                </c:pt>
                <c:pt idx="1393">
                  <c:v>24851.535770075199</c:v>
                </c:pt>
                <c:pt idx="1394">
                  <c:v>24894.6512940504</c:v>
                </c:pt>
                <c:pt idx="1395">
                  <c:v>24938.523994689898</c:v>
                </c:pt>
                <c:pt idx="1396">
                  <c:v>24982.4232580032</c:v>
                </c:pt>
                <c:pt idx="1397">
                  <c:v>25026.349022745399</c:v>
                </c:pt>
                <c:pt idx="1398">
                  <c:v>25068.102984706398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OrionTLI!$D$1</c:f>
              <c:strCache>
                <c:ptCount val="1"/>
                <c:pt idx="0">
                  <c:v> Throttle</c:v>
                </c:pt>
              </c:strCache>
            </c:strRef>
          </c:tx>
          <c:marker>
            <c:symbol val="none"/>
          </c:marker>
          <c:val>
            <c:numRef>
              <c:f>OrionTLI!$D$2:$D$1400</c:f>
              <c:numCache>
                <c:formatCode>General</c:formatCode>
                <c:ptCount val="13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1000</c:v>
                </c:pt>
                <c:pt idx="5">
                  <c:v>1000</c:v>
                </c:pt>
                <c:pt idx="6">
                  <c:v>1000</c:v>
                </c:pt>
                <c:pt idx="7">
                  <c:v>1000</c:v>
                </c:pt>
                <c:pt idx="8">
                  <c:v>1000</c:v>
                </c:pt>
                <c:pt idx="9">
                  <c:v>1000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1000</c:v>
                </c:pt>
                <c:pt idx="16">
                  <c:v>1000</c:v>
                </c:pt>
                <c:pt idx="17">
                  <c:v>1000</c:v>
                </c:pt>
                <c:pt idx="18">
                  <c:v>1000</c:v>
                </c:pt>
                <c:pt idx="19">
                  <c:v>1000</c:v>
                </c:pt>
                <c:pt idx="20">
                  <c:v>1000</c:v>
                </c:pt>
                <c:pt idx="21">
                  <c:v>1000</c:v>
                </c:pt>
                <c:pt idx="22">
                  <c:v>1000</c:v>
                </c:pt>
                <c:pt idx="23">
                  <c:v>1000</c:v>
                </c:pt>
                <c:pt idx="24">
                  <c:v>1000</c:v>
                </c:pt>
                <c:pt idx="25">
                  <c:v>1000</c:v>
                </c:pt>
                <c:pt idx="26">
                  <c:v>1000</c:v>
                </c:pt>
                <c:pt idx="27">
                  <c:v>1000</c:v>
                </c:pt>
                <c:pt idx="28">
                  <c:v>1000</c:v>
                </c:pt>
                <c:pt idx="29">
                  <c:v>1000</c:v>
                </c:pt>
                <c:pt idx="30">
                  <c:v>1000</c:v>
                </c:pt>
                <c:pt idx="31">
                  <c:v>1000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  <c:pt idx="38">
                  <c:v>1000</c:v>
                </c:pt>
                <c:pt idx="39">
                  <c:v>1000</c:v>
                </c:pt>
                <c:pt idx="40">
                  <c:v>1000</c:v>
                </c:pt>
                <c:pt idx="41">
                  <c:v>1000</c:v>
                </c:pt>
                <c:pt idx="42">
                  <c:v>1000</c:v>
                </c:pt>
                <c:pt idx="43">
                  <c:v>1000</c:v>
                </c:pt>
                <c:pt idx="44">
                  <c:v>1000</c:v>
                </c:pt>
                <c:pt idx="45">
                  <c:v>1000</c:v>
                </c:pt>
                <c:pt idx="46">
                  <c:v>1000</c:v>
                </c:pt>
                <c:pt idx="47">
                  <c:v>1000</c:v>
                </c:pt>
                <c:pt idx="48">
                  <c:v>1000</c:v>
                </c:pt>
                <c:pt idx="49">
                  <c:v>1000</c:v>
                </c:pt>
                <c:pt idx="50">
                  <c:v>1000</c:v>
                </c:pt>
                <c:pt idx="51">
                  <c:v>1000</c:v>
                </c:pt>
                <c:pt idx="52">
                  <c:v>1000</c:v>
                </c:pt>
                <c:pt idx="53">
                  <c:v>1000</c:v>
                </c:pt>
                <c:pt idx="54">
                  <c:v>1000</c:v>
                </c:pt>
                <c:pt idx="55">
                  <c:v>1000</c:v>
                </c:pt>
                <c:pt idx="56">
                  <c:v>1000</c:v>
                </c:pt>
                <c:pt idx="57">
                  <c:v>1000</c:v>
                </c:pt>
                <c:pt idx="58">
                  <c:v>1000</c:v>
                </c:pt>
                <c:pt idx="59">
                  <c:v>1000</c:v>
                </c:pt>
                <c:pt idx="60">
                  <c:v>1000</c:v>
                </c:pt>
                <c:pt idx="61">
                  <c:v>1000</c:v>
                </c:pt>
                <c:pt idx="62">
                  <c:v>1000</c:v>
                </c:pt>
                <c:pt idx="63">
                  <c:v>1000</c:v>
                </c:pt>
                <c:pt idx="64">
                  <c:v>1000</c:v>
                </c:pt>
                <c:pt idx="65">
                  <c:v>1000</c:v>
                </c:pt>
                <c:pt idx="66">
                  <c:v>1000</c:v>
                </c:pt>
                <c:pt idx="67">
                  <c:v>1000</c:v>
                </c:pt>
                <c:pt idx="68">
                  <c:v>1000</c:v>
                </c:pt>
                <c:pt idx="69">
                  <c:v>1000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1000</c:v>
                </c:pt>
                <c:pt idx="82">
                  <c:v>1000</c:v>
                </c:pt>
                <c:pt idx="83">
                  <c:v>1000</c:v>
                </c:pt>
                <c:pt idx="84">
                  <c:v>1000</c:v>
                </c:pt>
                <c:pt idx="85">
                  <c:v>1000</c:v>
                </c:pt>
                <c:pt idx="86">
                  <c:v>1000</c:v>
                </c:pt>
                <c:pt idx="87">
                  <c:v>1000</c:v>
                </c:pt>
                <c:pt idx="88">
                  <c:v>1000</c:v>
                </c:pt>
                <c:pt idx="89">
                  <c:v>1000</c:v>
                </c:pt>
                <c:pt idx="90">
                  <c:v>1000</c:v>
                </c:pt>
                <c:pt idx="91">
                  <c:v>1000</c:v>
                </c:pt>
                <c:pt idx="92">
                  <c:v>1000</c:v>
                </c:pt>
                <c:pt idx="93">
                  <c:v>1000</c:v>
                </c:pt>
                <c:pt idx="94">
                  <c:v>1000</c:v>
                </c:pt>
                <c:pt idx="95">
                  <c:v>1000</c:v>
                </c:pt>
                <c:pt idx="96">
                  <c:v>1000</c:v>
                </c:pt>
                <c:pt idx="97">
                  <c:v>1000</c:v>
                </c:pt>
                <c:pt idx="98">
                  <c:v>1000</c:v>
                </c:pt>
                <c:pt idx="99">
                  <c:v>1000</c:v>
                </c:pt>
                <c:pt idx="100">
                  <c:v>1000</c:v>
                </c:pt>
                <c:pt idx="101">
                  <c:v>1000</c:v>
                </c:pt>
                <c:pt idx="102">
                  <c:v>1000</c:v>
                </c:pt>
                <c:pt idx="103">
                  <c:v>1000</c:v>
                </c:pt>
                <c:pt idx="104">
                  <c:v>1000</c:v>
                </c:pt>
                <c:pt idx="105">
                  <c:v>1000</c:v>
                </c:pt>
                <c:pt idx="106">
                  <c:v>1000</c:v>
                </c:pt>
                <c:pt idx="107">
                  <c:v>1000</c:v>
                </c:pt>
                <c:pt idx="108">
                  <c:v>1000</c:v>
                </c:pt>
                <c:pt idx="109">
                  <c:v>1000</c:v>
                </c:pt>
                <c:pt idx="110">
                  <c:v>1000</c:v>
                </c:pt>
                <c:pt idx="111">
                  <c:v>1000</c:v>
                </c:pt>
                <c:pt idx="112">
                  <c:v>1000</c:v>
                </c:pt>
                <c:pt idx="113">
                  <c:v>1000</c:v>
                </c:pt>
                <c:pt idx="114">
                  <c:v>1000</c:v>
                </c:pt>
                <c:pt idx="115">
                  <c:v>1000</c:v>
                </c:pt>
                <c:pt idx="116">
                  <c:v>1000</c:v>
                </c:pt>
                <c:pt idx="117">
                  <c:v>1000</c:v>
                </c:pt>
                <c:pt idx="118">
                  <c:v>1000</c:v>
                </c:pt>
                <c:pt idx="119">
                  <c:v>1000</c:v>
                </c:pt>
                <c:pt idx="120">
                  <c:v>1000</c:v>
                </c:pt>
                <c:pt idx="121">
                  <c:v>1000</c:v>
                </c:pt>
                <c:pt idx="122">
                  <c:v>1000</c:v>
                </c:pt>
                <c:pt idx="123">
                  <c:v>1000</c:v>
                </c:pt>
                <c:pt idx="124">
                  <c:v>1000</c:v>
                </c:pt>
                <c:pt idx="125">
                  <c:v>1000</c:v>
                </c:pt>
                <c:pt idx="126">
                  <c:v>1000</c:v>
                </c:pt>
                <c:pt idx="127">
                  <c:v>1000</c:v>
                </c:pt>
                <c:pt idx="128">
                  <c:v>1000</c:v>
                </c:pt>
                <c:pt idx="129">
                  <c:v>1000</c:v>
                </c:pt>
                <c:pt idx="130">
                  <c:v>1000</c:v>
                </c:pt>
                <c:pt idx="131">
                  <c:v>1000</c:v>
                </c:pt>
                <c:pt idx="132">
                  <c:v>1000</c:v>
                </c:pt>
                <c:pt idx="133">
                  <c:v>1000</c:v>
                </c:pt>
                <c:pt idx="134">
                  <c:v>1000</c:v>
                </c:pt>
                <c:pt idx="135">
                  <c:v>1000</c:v>
                </c:pt>
                <c:pt idx="136">
                  <c:v>1000</c:v>
                </c:pt>
                <c:pt idx="137">
                  <c:v>1000</c:v>
                </c:pt>
                <c:pt idx="138">
                  <c:v>1000</c:v>
                </c:pt>
                <c:pt idx="139">
                  <c:v>1000</c:v>
                </c:pt>
                <c:pt idx="140">
                  <c:v>1000</c:v>
                </c:pt>
                <c:pt idx="141">
                  <c:v>1000</c:v>
                </c:pt>
                <c:pt idx="142">
                  <c:v>1000</c:v>
                </c:pt>
                <c:pt idx="143">
                  <c:v>1000</c:v>
                </c:pt>
                <c:pt idx="144">
                  <c:v>1000</c:v>
                </c:pt>
                <c:pt idx="145">
                  <c:v>1000</c:v>
                </c:pt>
                <c:pt idx="146">
                  <c:v>1000</c:v>
                </c:pt>
                <c:pt idx="147">
                  <c:v>1000</c:v>
                </c:pt>
                <c:pt idx="148">
                  <c:v>1000</c:v>
                </c:pt>
                <c:pt idx="149">
                  <c:v>1000</c:v>
                </c:pt>
                <c:pt idx="150">
                  <c:v>1000</c:v>
                </c:pt>
                <c:pt idx="151">
                  <c:v>1000</c:v>
                </c:pt>
                <c:pt idx="152">
                  <c:v>1000</c:v>
                </c:pt>
                <c:pt idx="153">
                  <c:v>1000</c:v>
                </c:pt>
                <c:pt idx="154">
                  <c:v>1000</c:v>
                </c:pt>
                <c:pt idx="155">
                  <c:v>1000</c:v>
                </c:pt>
                <c:pt idx="156">
                  <c:v>1000</c:v>
                </c:pt>
                <c:pt idx="157">
                  <c:v>1000</c:v>
                </c:pt>
                <c:pt idx="158">
                  <c:v>1000</c:v>
                </c:pt>
                <c:pt idx="159">
                  <c:v>1000</c:v>
                </c:pt>
                <c:pt idx="160">
                  <c:v>1000</c:v>
                </c:pt>
                <c:pt idx="161">
                  <c:v>1000</c:v>
                </c:pt>
                <c:pt idx="162">
                  <c:v>1000</c:v>
                </c:pt>
                <c:pt idx="163">
                  <c:v>1000</c:v>
                </c:pt>
                <c:pt idx="164">
                  <c:v>1000</c:v>
                </c:pt>
                <c:pt idx="165">
                  <c:v>1000</c:v>
                </c:pt>
                <c:pt idx="166">
                  <c:v>1000</c:v>
                </c:pt>
                <c:pt idx="167">
                  <c:v>1000</c:v>
                </c:pt>
                <c:pt idx="168">
                  <c:v>1000</c:v>
                </c:pt>
                <c:pt idx="169">
                  <c:v>1000</c:v>
                </c:pt>
                <c:pt idx="170">
                  <c:v>1000</c:v>
                </c:pt>
                <c:pt idx="171">
                  <c:v>1000</c:v>
                </c:pt>
                <c:pt idx="172">
                  <c:v>1000</c:v>
                </c:pt>
                <c:pt idx="173">
                  <c:v>1000</c:v>
                </c:pt>
                <c:pt idx="174">
                  <c:v>1000</c:v>
                </c:pt>
                <c:pt idx="175">
                  <c:v>1000</c:v>
                </c:pt>
                <c:pt idx="176">
                  <c:v>1000</c:v>
                </c:pt>
                <c:pt idx="177">
                  <c:v>1000</c:v>
                </c:pt>
                <c:pt idx="178">
                  <c:v>1000</c:v>
                </c:pt>
                <c:pt idx="179">
                  <c:v>1000</c:v>
                </c:pt>
                <c:pt idx="180">
                  <c:v>1000</c:v>
                </c:pt>
                <c:pt idx="181">
                  <c:v>1000</c:v>
                </c:pt>
                <c:pt idx="182">
                  <c:v>1000</c:v>
                </c:pt>
                <c:pt idx="183">
                  <c:v>1000</c:v>
                </c:pt>
                <c:pt idx="184">
                  <c:v>1000</c:v>
                </c:pt>
                <c:pt idx="185">
                  <c:v>1000</c:v>
                </c:pt>
                <c:pt idx="186">
                  <c:v>1000</c:v>
                </c:pt>
                <c:pt idx="187">
                  <c:v>1000</c:v>
                </c:pt>
                <c:pt idx="188">
                  <c:v>1000</c:v>
                </c:pt>
                <c:pt idx="189">
                  <c:v>1000</c:v>
                </c:pt>
                <c:pt idx="190">
                  <c:v>1000</c:v>
                </c:pt>
                <c:pt idx="191">
                  <c:v>1000</c:v>
                </c:pt>
                <c:pt idx="192">
                  <c:v>1000</c:v>
                </c:pt>
                <c:pt idx="193">
                  <c:v>1000</c:v>
                </c:pt>
                <c:pt idx="194">
                  <c:v>1000</c:v>
                </c:pt>
                <c:pt idx="195">
                  <c:v>1000</c:v>
                </c:pt>
                <c:pt idx="196">
                  <c:v>1000</c:v>
                </c:pt>
                <c:pt idx="197">
                  <c:v>1000</c:v>
                </c:pt>
                <c:pt idx="198">
                  <c:v>1000</c:v>
                </c:pt>
                <c:pt idx="199">
                  <c:v>1000</c:v>
                </c:pt>
                <c:pt idx="200">
                  <c:v>1000</c:v>
                </c:pt>
                <c:pt idx="201">
                  <c:v>1000</c:v>
                </c:pt>
                <c:pt idx="202">
                  <c:v>1000</c:v>
                </c:pt>
                <c:pt idx="203">
                  <c:v>1000</c:v>
                </c:pt>
                <c:pt idx="204">
                  <c:v>1000</c:v>
                </c:pt>
                <c:pt idx="205">
                  <c:v>1000</c:v>
                </c:pt>
                <c:pt idx="206">
                  <c:v>1000</c:v>
                </c:pt>
                <c:pt idx="207">
                  <c:v>1000</c:v>
                </c:pt>
                <c:pt idx="208">
                  <c:v>1000</c:v>
                </c:pt>
                <c:pt idx="209">
                  <c:v>1000</c:v>
                </c:pt>
                <c:pt idx="210">
                  <c:v>1000</c:v>
                </c:pt>
                <c:pt idx="211">
                  <c:v>1000</c:v>
                </c:pt>
                <c:pt idx="212">
                  <c:v>1000</c:v>
                </c:pt>
                <c:pt idx="213">
                  <c:v>1000</c:v>
                </c:pt>
                <c:pt idx="214">
                  <c:v>1000</c:v>
                </c:pt>
                <c:pt idx="215">
                  <c:v>1000</c:v>
                </c:pt>
                <c:pt idx="216">
                  <c:v>1000</c:v>
                </c:pt>
                <c:pt idx="217">
                  <c:v>1000</c:v>
                </c:pt>
                <c:pt idx="218">
                  <c:v>1000</c:v>
                </c:pt>
                <c:pt idx="219">
                  <c:v>1000</c:v>
                </c:pt>
                <c:pt idx="220">
                  <c:v>1000</c:v>
                </c:pt>
                <c:pt idx="221">
                  <c:v>1000</c:v>
                </c:pt>
                <c:pt idx="222">
                  <c:v>1000</c:v>
                </c:pt>
                <c:pt idx="223">
                  <c:v>1000</c:v>
                </c:pt>
                <c:pt idx="224">
                  <c:v>1000</c:v>
                </c:pt>
                <c:pt idx="225">
                  <c:v>1000</c:v>
                </c:pt>
                <c:pt idx="226">
                  <c:v>1000</c:v>
                </c:pt>
                <c:pt idx="227">
                  <c:v>1000</c:v>
                </c:pt>
                <c:pt idx="228">
                  <c:v>1000</c:v>
                </c:pt>
                <c:pt idx="229">
                  <c:v>1000</c:v>
                </c:pt>
                <c:pt idx="230">
                  <c:v>1000</c:v>
                </c:pt>
                <c:pt idx="231">
                  <c:v>1000</c:v>
                </c:pt>
                <c:pt idx="232">
                  <c:v>1000</c:v>
                </c:pt>
                <c:pt idx="233">
                  <c:v>1000</c:v>
                </c:pt>
                <c:pt idx="234">
                  <c:v>1000</c:v>
                </c:pt>
                <c:pt idx="235">
                  <c:v>1000</c:v>
                </c:pt>
                <c:pt idx="236">
                  <c:v>1000</c:v>
                </c:pt>
                <c:pt idx="237">
                  <c:v>1000</c:v>
                </c:pt>
                <c:pt idx="238">
                  <c:v>1000</c:v>
                </c:pt>
                <c:pt idx="239">
                  <c:v>1000</c:v>
                </c:pt>
                <c:pt idx="240">
                  <c:v>1000</c:v>
                </c:pt>
                <c:pt idx="241">
                  <c:v>1000</c:v>
                </c:pt>
                <c:pt idx="242">
                  <c:v>1000</c:v>
                </c:pt>
                <c:pt idx="243">
                  <c:v>1000</c:v>
                </c:pt>
                <c:pt idx="244">
                  <c:v>1000</c:v>
                </c:pt>
                <c:pt idx="245">
                  <c:v>1000</c:v>
                </c:pt>
                <c:pt idx="246">
                  <c:v>1000</c:v>
                </c:pt>
                <c:pt idx="247">
                  <c:v>1000</c:v>
                </c:pt>
                <c:pt idx="248">
                  <c:v>1000</c:v>
                </c:pt>
                <c:pt idx="249">
                  <c:v>1000</c:v>
                </c:pt>
                <c:pt idx="250">
                  <c:v>1000</c:v>
                </c:pt>
                <c:pt idx="251">
                  <c:v>1000</c:v>
                </c:pt>
                <c:pt idx="252">
                  <c:v>1000</c:v>
                </c:pt>
                <c:pt idx="253">
                  <c:v>1000</c:v>
                </c:pt>
                <c:pt idx="254">
                  <c:v>1000</c:v>
                </c:pt>
                <c:pt idx="255">
                  <c:v>1000</c:v>
                </c:pt>
                <c:pt idx="256">
                  <c:v>1000</c:v>
                </c:pt>
                <c:pt idx="257">
                  <c:v>1000</c:v>
                </c:pt>
                <c:pt idx="258">
                  <c:v>1000</c:v>
                </c:pt>
                <c:pt idx="259">
                  <c:v>1000</c:v>
                </c:pt>
                <c:pt idx="260">
                  <c:v>1000</c:v>
                </c:pt>
                <c:pt idx="261">
                  <c:v>1000</c:v>
                </c:pt>
                <c:pt idx="262">
                  <c:v>1000</c:v>
                </c:pt>
                <c:pt idx="263">
                  <c:v>1000</c:v>
                </c:pt>
                <c:pt idx="264">
                  <c:v>1000</c:v>
                </c:pt>
                <c:pt idx="265">
                  <c:v>1000</c:v>
                </c:pt>
                <c:pt idx="266">
                  <c:v>1000</c:v>
                </c:pt>
                <c:pt idx="267">
                  <c:v>1000</c:v>
                </c:pt>
                <c:pt idx="268">
                  <c:v>1000</c:v>
                </c:pt>
                <c:pt idx="269">
                  <c:v>1000</c:v>
                </c:pt>
                <c:pt idx="270">
                  <c:v>1000</c:v>
                </c:pt>
                <c:pt idx="271">
                  <c:v>1000</c:v>
                </c:pt>
                <c:pt idx="272">
                  <c:v>1000</c:v>
                </c:pt>
                <c:pt idx="273">
                  <c:v>1000</c:v>
                </c:pt>
                <c:pt idx="274">
                  <c:v>1000</c:v>
                </c:pt>
                <c:pt idx="275">
                  <c:v>1000</c:v>
                </c:pt>
                <c:pt idx="276">
                  <c:v>1000</c:v>
                </c:pt>
                <c:pt idx="277">
                  <c:v>1000</c:v>
                </c:pt>
                <c:pt idx="278">
                  <c:v>1000</c:v>
                </c:pt>
                <c:pt idx="279">
                  <c:v>1000</c:v>
                </c:pt>
                <c:pt idx="280">
                  <c:v>1000</c:v>
                </c:pt>
                <c:pt idx="281">
                  <c:v>1000</c:v>
                </c:pt>
                <c:pt idx="282">
                  <c:v>1000</c:v>
                </c:pt>
                <c:pt idx="283">
                  <c:v>1000</c:v>
                </c:pt>
                <c:pt idx="284">
                  <c:v>1000</c:v>
                </c:pt>
                <c:pt idx="285">
                  <c:v>1000</c:v>
                </c:pt>
                <c:pt idx="286">
                  <c:v>1000</c:v>
                </c:pt>
                <c:pt idx="287">
                  <c:v>1000</c:v>
                </c:pt>
                <c:pt idx="288">
                  <c:v>1000</c:v>
                </c:pt>
                <c:pt idx="289">
                  <c:v>1000</c:v>
                </c:pt>
                <c:pt idx="290">
                  <c:v>1000</c:v>
                </c:pt>
                <c:pt idx="291">
                  <c:v>1000</c:v>
                </c:pt>
                <c:pt idx="292">
                  <c:v>1000</c:v>
                </c:pt>
                <c:pt idx="293">
                  <c:v>1000</c:v>
                </c:pt>
                <c:pt idx="294">
                  <c:v>1000</c:v>
                </c:pt>
                <c:pt idx="295">
                  <c:v>1000</c:v>
                </c:pt>
                <c:pt idx="296">
                  <c:v>1000</c:v>
                </c:pt>
                <c:pt idx="297">
                  <c:v>1000</c:v>
                </c:pt>
                <c:pt idx="298">
                  <c:v>1000</c:v>
                </c:pt>
                <c:pt idx="299">
                  <c:v>1000</c:v>
                </c:pt>
                <c:pt idx="300">
                  <c:v>1000</c:v>
                </c:pt>
                <c:pt idx="301">
                  <c:v>1000</c:v>
                </c:pt>
                <c:pt idx="302">
                  <c:v>1000</c:v>
                </c:pt>
                <c:pt idx="303">
                  <c:v>1000</c:v>
                </c:pt>
                <c:pt idx="304">
                  <c:v>1000</c:v>
                </c:pt>
                <c:pt idx="305">
                  <c:v>1000</c:v>
                </c:pt>
                <c:pt idx="306">
                  <c:v>1000</c:v>
                </c:pt>
                <c:pt idx="307">
                  <c:v>1000</c:v>
                </c:pt>
                <c:pt idx="308">
                  <c:v>1000</c:v>
                </c:pt>
                <c:pt idx="309">
                  <c:v>1000</c:v>
                </c:pt>
                <c:pt idx="310">
                  <c:v>1000</c:v>
                </c:pt>
                <c:pt idx="311">
                  <c:v>1000</c:v>
                </c:pt>
                <c:pt idx="312">
                  <c:v>1000</c:v>
                </c:pt>
                <c:pt idx="313">
                  <c:v>1000</c:v>
                </c:pt>
                <c:pt idx="314">
                  <c:v>1000</c:v>
                </c:pt>
                <c:pt idx="315">
                  <c:v>1000</c:v>
                </c:pt>
                <c:pt idx="316">
                  <c:v>1000</c:v>
                </c:pt>
                <c:pt idx="317">
                  <c:v>1000</c:v>
                </c:pt>
                <c:pt idx="318">
                  <c:v>1000</c:v>
                </c:pt>
                <c:pt idx="319">
                  <c:v>1000</c:v>
                </c:pt>
                <c:pt idx="320">
                  <c:v>1000</c:v>
                </c:pt>
                <c:pt idx="321">
                  <c:v>1000</c:v>
                </c:pt>
                <c:pt idx="322">
                  <c:v>1000</c:v>
                </c:pt>
                <c:pt idx="323">
                  <c:v>1000</c:v>
                </c:pt>
                <c:pt idx="324">
                  <c:v>1000</c:v>
                </c:pt>
                <c:pt idx="325">
                  <c:v>1000</c:v>
                </c:pt>
                <c:pt idx="326">
                  <c:v>1000</c:v>
                </c:pt>
                <c:pt idx="327">
                  <c:v>1000</c:v>
                </c:pt>
                <c:pt idx="328">
                  <c:v>1000</c:v>
                </c:pt>
                <c:pt idx="329">
                  <c:v>1000</c:v>
                </c:pt>
                <c:pt idx="330">
                  <c:v>1000</c:v>
                </c:pt>
                <c:pt idx="331">
                  <c:v>1000</c:v>
                </c:pt>
                <c:pt idx="332">
                  <c:v>1000</c:v>
                </c:pt>
                <c:pt idx="333">
                  <c:v>1000</c:v>
                </c:pt>
                <c:pt idx="334">
                  <c:v>1000</c:v>
                </c:pt>
                <c:pt idx="335">
                  <c:v>1000</c:v>
                </c:pt>
                <c:pt idx="336">
                  <c:v>1000</c:v>
                </c:pt>
                <c:pt idx="337">
                  <c:v>1000</c:v>
                </c:pt>
                <c:pt idx="338">
                  <c:v>1000</c:v>
                </c:pt>
                <c:pt idx="339">
                  <c:v>1000</c:v>
                </c:pt>
                <c:pt idx="340">
                  <c:v>1000</c:v>
                </c:pt>
                <c:pt idx="341">
                  <c:v>1000</c:v>
                </c:pt>
                <c:pt idx="342">
                  <c:v>1000</c:v>
                </c:pt>
                <c:pt idx="343">
                  <c:v>1000</c:v>
                </c:pt>
                <c:pt idx="344">
                  <c:v>1000</c:v>
                </c:pt>
                <c:pt idx="345">
                  <c:v>1000</c:v>
                </c:pt>
                <c:pt idx="346">
                  <c:v>1000</c:v>
                </c:pt>
                <c:pt idx="347">
                  <c:v>1000</c:v>
                </c:pt>
                <c:pt idx="348">
                  <c:v>1000</c:v>
                </c:pt>
                <c:pt idx="349">
                  <c:v>1000</c:v>
                </c:pt>
                <c:pt idx="350">
                  <c:v>1000</c:v>
                </c:pt>
                <c:pt idx="351">
                  <c:v>1000</c:v>
                </c:pt>
                <c:pt idx="352">
                  <c:v>1000</c:v>
                </c:pt>
                <c:pt idx="353">
                  <c:v>1000</c:v>
                </c:pt>
                <c:pt idx="354">
                  <c:v>1000</c:v>
                </c:pt>
                <c:pt idx="355">
                  <c:v>1000</c:v>
                </c:pt>
                <c:pt idx="356">
                  <c:v>1000</c:v>
                </c:pt>
                <c:pt idx="357">
                  <c:v>1000</c:v>
                </c:pt>
                <c:pt idx="358">
                  <c:v>1000</c:v>
                </c:pt>
                <c:pt idx="359">
                  <c:v>1000</c:v>
                </c:pt>
                <c:pt idx="360">
                  <c:v>1000</c:v>
                </c:pt>
                <c:pt idx="361">
                  <c:v>1000</c:v>
                </c:pt>
                <c:pt idx="362">
                  <c:v>1000</c:v>
                </c:pt>
                <c:pt idx="363">
                  <c:v>1000</c:v>
                </c:pt>
                <c:pt idx="364">
                  <c:v>1000</c:v>
                </c:pt>
                <c:pt idx="365">
                  <c:v>1000</c:v>
                </c:pt>
                <c:pt idx="366">
                  <c:v>1000</c:v>
                </c:pt>
                <c:pt idx="367">
                  <c:v>1000</c:v>
                </c:pt>
                <c:pt idx="368">
                  <c:v>1000</c:v>
                </c:pt>
                <c:pt idx="369">
                  <c:v>1000</c:v>
                </c:pt>
                <c:pt idx="370">
                  <c:v>1000</c:v>
                </c:pt>
                <c:pt idx="371">
                  <c:v>1000</c:v>
                </c:pt>
                <c:pt idx="372">
                  <c:v>1000</c:v>
                </c:pt>
                <c:pt idx="373">
                  <c:v>1000</c:v>
                </c:pt>
                <c:pt idx="374">
                  <c:v>1000</c:v>
                </c:pt>
                <c:pt idx="375">
                  <c:v>1000</c:v>
                </c:pt>
                <c:pt idx="376">
                  <c:v>1000</c:v>
                </c:pt>
                <c:pt idx="377">
                  <c:v>1000</c:v>
                </c:pt>
                <c:pt idx="378">
                  <c:v>1000</c:v>
                </c:pt>
                <c:pt idx="379">
                  <c:v>1000</c:v>
                </c:pt>
                <c:pt idx="380">
                  <c:v>1000</c:v>
                </c:pt>
                <c:pt idx="381">
                  <c:v>1000</c:v>
                </c:pt>
                <c:pt idx="382">
                  <c:v>1000</c:v>
                </c:pt>
                <c:pt idx="383">
                  <c:v>1000</c:v>
                </c:pt>
                <c:pt idx="384">
                  <c:v>1000</c:v>
                </c:pt>
                <c:pt idx="385">
                  <c:v>1000</c:v>
                </c:pt>
                <c:pt idx="386">
                  <c:v>1000</c:v>
                </c:pt>
                <c:pt idx="387">
                  <c:v>1000</c:v>
                </c:pt>
                <c:pt idx="388">
                  <c:v>1000</c:v>
                </c:pt>
                <c:pt idx="389">
                  <c:v>1000</c:v>
                </c:pt>
                <c:pt idx="390">
                  <c:v>1000</c:v>
                </c:pt>
                <c:pt idx="391">
                  <c:v>1000</c:v>
                </c:pt>
                <c:pt idx="392">
                  <c:v>1000</c:v>
                </c:pt>
                <c:pt idx="393">
                  <c:v>1000</c:v>
                </c:pt>
                <c:pt idx="394">
                  <c:v>1000</c:v>
                </c:pt>
                <c:pt idx="395">
                  <c:v>1000</c:v>
                </c:pt>
                <c:pt idx="396">
                  <c:v>1000</c:v>
                </c:pt>
                <c:pt idx="397">
                  <c:v>1000</c:v>
                </c:pt>
                <c:pt idx="398">
                  <c:v>1000</c:v>
                </c:pt>
                <c:pt idx="399">
                  <c:v>1000</c:v>
                </c:pt>
                <c:pt idx="400">
                  <c:v>1000</c:v>
                </c:pt>
                <c:pt idx="401">
                  <c:v>1000</c:v>
                </c:pt>
                <c:pt idx="402">
                  <c:v>1000</c:v>
                </c:pt>
                <c:pt idx="403">
                  <c:v>1000</c:v>
                </c:pt>
                <c:pt idx="404">
                  <c:v>1000</c:v>
                </c:pt>
                <c:pt idx="405">
                  <c:v>1000</c:v>
                </c:pt>
                <c:pt idx="406">
                  <c:v>1000</c:v>
                </c:pt>
                <c:pt idx="407">
                  <c:v>1000</c:v>
                </c:pt>
                <c:pt idx="408">
                  <c:v>1000</c:v>
                </c:pt>
                <c:pt idx="409">
                  <c:v>1000</c:v>
                </c:pt>
                <c:pt idx="410">
                  <c:v>1000</c:v>
                </c:pt>
                <c:pt idx="411">
                  <c:v>1000</c:v>
                </c:pt>
                <c:pt idx="412">
                  <c:v>1000</c:v>
                </c:pt>
                <c:pt idx="413">
                  <c:v>1000</c:v>
                </c:pt>
                <c:pt idx="414">
                  <c:v>1000</c:v>
                </c:pt>
                <c:pt idx="415">
                  <c:v>1000</c:v>
                </c:pt>
                <c:pt idx="416">
                  <c:v>1000</c:v>
                </c:pt>
                <c:pt idx="417">
                  <c:v>1000</c:v>
                </c:pt>
                <c:pt idx="418">
                  <c:v>1000</c:v>
                </c:pt>
                <c:pt idx="419">
                  <c:v>1000</c:v>
                </c:pt>
                <c:pt idx="420">
                  <c:v>1000</c:v>
                </c:pt>
                <c:pt idx="421">
                  <c:v>1000</c:v>
                </c:pt>
                <c:pt idx="422">
                  <c:v>1000</c:v>
                </c:pt>
                <c:pt idx="423">
                  <c:v>1000</c:v>
                </c:pt>
                <c:pt idx="424">
                  <c:v>1000</c:v>
                </c:pt>
                <c:pt idx="425">
                  <c:v>1000</c:v>
                </c:pt>
                <c:pt idx="426">
                  <c:v>1000</c:v>
                </c:pt>
                <c:pt idx="427">
                  <c:v>1000</c:v>
                </c:pt>
                <c:pt idx="428">
                  <c:v>1000</c:v>
                </c:pt>
                <c:pt idx="429">
                  <c:v>1000</c:v>
                </c:pt>
                <c:pt idx="430">
                  <c:v>1000</c:v>
                </c:pt>
                <c:pt idx="431">
                  <c:v>1000</c:v>
                </c:pt>
                <c:pt idx="432">
                  <c:v>1000</c:v>
                </c:pt>
                <c:pt idx="433">
                  <c:v>1000</c:v>
                </c:pt>
                <c:pt idx="434">
                  <c:v>1000</c:v>
                </c:pt>
                <c:pt idx="435">
                  <c:v>1000</c:v>
                </c:pt>
                <c:pt idx="436">
                  <c:v>1000</c:v>
                </c:pt>
                <c:pt idx="437">
                  <c:v>1000</c:v>
                </c:pt>
                <c:pt idx="438">
                  <c:v>1000</c:v>
                </c:pt>
                <c:pt idx="439">
                  <c:v>1000</c:v>
                </c:pt>
                <c:pt idx="440">
                  <c:v>1000</c:v>
                </c:pt>
                <c:pt idx="441">
                  <c:v>1000</c:v>
                </c:pt>
                <c:pt idx="442">
                  <c:v>1000</c:v>
                </c:pt>
                <c:pt idx="443">
                  <c:v>1000</c:v>
                </c:pt>
                <c:pt idx="444">
                  <c:v>1000</c:v>
                </c:pt>
                <c:pt idx="445">
                  <c:v>1000</c:v>
                </c:pt>
                <c:pt idx="446">
                  <c:v>1000</c:v>
                </c:pt>
                <c:pt idx="447">
                  <c:v>1000</c:v>
                </c:pt>
                <c:pt idx="448">
                  <c:v>1000</c:v>
                </c:pt>
                <c:pt idx="449">
                  <c:v>1000</c:v>
                </c:pt>
                <c:pt idx="450">
                  <c:v>1000</c:v>
                </c:pt>
                <c:pt idx="451">
                  <c:v>1000</c:v>
                </c:pt>
                <c:pt idx="452">
                  <c:v>1000</c:v>
                </c:pt>
                <c:pt idx="453">
                  <c:v>1000</c:v>
                </c:pt>
                <c:pt idx="454">
                  <c:v>1000</c:v>
                </c:pt>
                <c:pt idx="455">
                  <c:v>1000</c:v>
                </c:pt>
                <c:pt idx="456">
                  <c:v>1000</c:v>
                </c:pt>
                <c:pt idx="457">
                  <c:v>1000</c:v>
                </c:pt>
                <c:pt idx="458">
                  <c:v>1000</c:v>
                </c:pt>
                <c:pt idx="459">
                  <c:v>1000</c:v>
                </c:pt>
                <c:pt idx="460">
                  <c:v>1000</c:v>
                </c:pt>
                <c:pt idx="461">
                  <c:v>1000</c:v>
                </c:pt>
                <c:pt idx="462">
                  <c:v>1000</c:v>
                </c:pt>
                <c:pt idx="463">
                  <c:v>1000</c:v>
                </c:pt>
                <c:pt idx="464">
                  <c:v>1000</c:v>
                </c:pt>
                <c:pt idx="465">
                  <c:v>1000</c:v>
                </c:pt>
                <c:pt idx="466">
                  <c:v>1000</c:v>
                </c:pt>
                <c:pt idx="467">
                  <c:v>1000</c:v>
                </c:pt>
                <c:pt idx="468">
                  <c:v>1000</c:v>
                </c:pt>
                <c:pt idx="469">
                  <c:v>1000</c:v>
                </c:pt>
                <c:pt idx="470">
                  <c:v>1000</c:v>
                </c:pt>
                <c:pt idx="471">
                  <c:v>1000</c:v>
                </c:pt>
                <c:pt idx="472">
                  <c:v>1000</c:v>
                </c:pt>
                <c:pt idx="473">
                  <c:v>1000</c:v>
                </c:pt>
                <c:pt idx="474">
                  <c:v>1000</c:v>
                </c:pt>
                <c:pt idx="475">
                  <c:v>1000</c:v>
                </c:pt>
                <c:pt idx="476">
                  <c:v>1000</c:v>
                </c:pt>
                <c:pt idx="477">
                  <c:v>1000</c:v>
                </c:pt>
                <c:pt idx="478">
                  <c:v>1000</c:v>
                </c:pt>
                <c:pt idx="479">
                  <c:v>1000</c:v>
                </c:pt>
                <c:pt idx="480">
                  <c:v>1000</c:v>
                </c:pt>
                <c:pt idx="481">
                  <c:v>1000</c:v>
                </c:pt>
                <c:pt idx="482">
                  <c:v>1000</c:v>
                </c:pt>
                <c:pt idx="483">
                  <c:v>1000</c:v>
                </c:pt>
                <c:pt idx="484">
                  <c:v>1000</c:v>
                </c:pt>
                <c:pt idx="485">
                  <c:v>1000</c:v>
                </c:pt>
                <c:pt idx="486">
                  <c:v>1000</c:v>
                </c:pt>
                <c:pt idx="487">
                  <c:v>1000</c:v>
                </c:pt>
                <c:pt idx="488">
                  <c:v>1000</c:v>
                </c:pt>
                <c:pt idx="489">
                  <c:v>1000</c:v>
                </c:pt>
                <c:pt idx="490">
                  <c:v>1000</c:v>
                </c:pt>
                <c:pt idx="491">
                  <c:v>1000</c:v>
                </c:pt>
                <c:pt idx="492">
                  <c:v>1000</c:v>
                </c:pt>
                <c:pt idx="493">
                  <c:v>1000</c:v>
                </c:pt>
                <c:pt idx="494">
                  <c:v>1000</c:v>
                </c:pt>
                <c:pt idx="495">
                  <c:v>1000</c:v>
                </c:pt>
                <c:pt idx="496">
                  <c:v>1000</c:v>
                </c:pt>
                <c:pt idx="497">
                  <c:v>1000</c:v>
                </c:pt>
                <c:pt idx="498">
                  <c:v>1000</c:v>
                </c:pt>
                <c:pt idx="499">
                  <c:v>1000</c:v>
                </c:pt>
                <c:pt idx="500">
                  <c:v>1000</c:v>
                </c:pt>
                <c:pt idx="501">
                  <c:v>1000</c:v>
                </c:pt>
                <c:pt idx="502">
                  <c:v>1000</c:v>
                </c:pt>
                <c:pt idx="503">
                  <c:v>1000</c:v>
                </c:pt>
                <c:pt idx="504">
                  <c:v>1000</c:v>
                </c:pt>
                <c:pt idx="505">
                  <c:v>1000</c:v>
                </c:pt>
                <c:pt idx="506">
                  <c:v>1000</c:v>
                </c:pt>
                <c:pt idx="507">
                  <c:v>1000</c:v>
                </c:pt>
                <c:pt idx="508">
                  <c:v>1000</c:v>
                </c:pt>
                <c:pt idx="509">
                  <c:v>1000</c:v>
                </c:pt>
                <c:pt idx="510">
                  <c:v>1000</c:v>
                </c:pt>
                <c:pt idx="511">
                  <c:v>1000</c:v>
                </c:pt>
                <c:pt idx="512">
                  <c:v>1000</c:v>
                </c:pt>
                <c:pt idx="513">
                  <c:v>1000</c:v>
                </c:pt>
                <c:pt idx="514">
                  <c:v>1000</c:v>
                </c:pt>
                <c:pt idx="515">
                  <c:v>1000</c:v>
                </c:pt>
                <c:pt idx="516">
                  <c:v>1000</c:v>
                </c:pt>
                <c:pt idx="517">
                  <c:v>1000</c:v>
                </c:pt>
                <c:pt idx="518">
                  <c:v>1000</c:v>
                </c:pt>
                <c:pt idx="519">
                  <c:v>1000</c:v>
                </c:pt>
                <c:pt idx="520">
                  <c:v>1000</c:v>
                </c:pt>
                <c:pt idx="521">
                  <c:v>1000</c:v>
                </c:pt>
                <c:pt idx="522">
                  <c:v>1000</c:v>
                </c:pt>
                <c:pt idx="523">
                  <c:v>1000</c:v>
                </c:pt>
                <c:pt idx="524">
                  <c:v>1000</c:v>
                </c:pt>
                <c:pt idx="525">
                  <c:v>1000</c:v>
                </c:pt>
                <c:pt idx="526">
                  <c:v>1000</c:v>
                </c:pt>
                <c:pt idx="527">
                  <c:v>1000</c:v>
                </c:pt>
                <c:pt idx="528">
                  <c:v>1000</c:v>
                </c:pt>
                <c:pt idx="529">
                  <c:v>1000</c:v>
                </c:pt>
                <c:pt idx="530">
                  <c:v>1000</c:v>
                </c:pt>
                <c:pt idx="531">
                  <c:v>1000</c:v>
                </c:pt>
                <c:pt idx="532">
                  <c:v>1000</c:v>
                </c:pt>
                <c:pt idx="533">
                  <c:v>1000</c:v>
                </c:pt>
                <c:pt idx="534">
                  <c:v>1000</c:v>
                </c:pt>
                <c:pt idx="535">
                  <c:v>1000</c:v>
                </c:pt>
                <c:pt idx="536">
                  <c:v>1000</c:v>
                </c:pt>
                <c:pt idx="537">
                  <c:v>1000</c:v>
                </c:pt>
                <c:pt idx="538">
                  <c:v>1000</c:v>
                </c:pt>
                <c:pt idx="539">
                  <c:v>1000</c:v>
                </c:pt>
                <c:pt idx="540">
                  <c:v>1000</c:v>
                </c:pt>
                <c:pt idx="541">
                  <c:v>1000</c:v>
                </c:pt>
                <c:pt idx="542">
                  <c:v>1000</c:v>
                </c:pt>
                <c:pt idx="543">
                  <c:v>1000</c:v>
                </c:pt>
                <c:pt idx="544">
                  <c:v>1000</c:v>
                </c:pt>
                <c:pt idx="545">
                  <c:v>1000</c:v>
                </c:pt>
                <c:pt idx="546">
                  <c:v>1000</c:v>
                </c:pt>
                <c:pt idx="547">
                  <c:v>1000</c:v>
                </c:pt>
                <c:pt idx="548">
                  <c:v>1000</c:v>
                </c:pt>
                <c:pt idx="549">
                  <c:v>1000</c:v>
                </c:pt>
                <c:pt idx="550">
                  <c:v>1000</c:v>
                </c:pt>
                <c:pt idx="551">
                  <c:v>1000</c:v>
                </c:pt>
                <c:pt idx="552">
                  <c:v>1000</c:v>
                </c:pt>
                <c:pt idx="553">
                  <c:v>1000</c:v>
                </c:pt>
                <c:pt idx="554">
                  <c:v>1000</c:v>
                </c:pt>
                <c:pt idx="555">
                  <c:v>1000</c:v>
                </c:pt>
                <c:pt idx="556">
                  <c:v>1000</c:v>
                </c:pt>
                <c:pt idx="557">
                  <c:v>1000</c:v>
                </c:pt>
                <c:pt idx="558">
                  <c:v>1000</c:v>
                </c:pt>
                <c:pt idx="559">
                  <c:v>1000</c:v>
                </c:pt>
                <c:pt idx="560">
                  <c:v>1000</c:v>
                </c:pt>
                <c:pt idx="561">
                  <c:v>1000</c:v>
                </c:pt>
                <c:pt idx="562">
                  <c:v>1000</c:v>
                </c:pt>
                <c:pt idx="563">
                  <c:v>1000</c:v>
                </c:pt>
                <c:pt idx="564">
                  <c:v>1000</c:v>
                </c:pt>
                <c:pt idx="565">
                  <c:v>1000</c:v>
                </c:pt>
                <c:pt idx="566">
                  <c:v>1000</c:v>
                </c:pt>
                <c:pt idx="567">
                  <c:v>1000</c:v>
                </c:pt>
                <c:pt idx="568">
                  <c:v>1000</c:v>
                </c:pt>
                <c:pt idx="569">
                  <c:v>1000</c:v>
                </c:pt>
                <c:pt idx="570">
                  <c:v>1000</c:v>
                </c:pt>
                <c:pt idx="571">
                  <c:v>1000</c:v>
                </c:pt>
                <c:pt idx="572">
                  <c:v>1000</c:v>
                </c:pt>
                <c:pt idx="573">
                  <c:v>1000</c:v>
                </c:pt>
                <c:pt idx="574">
                  <c:v>1000</c:v>
                </c:pt>
                <c:pt idx="575">
                  <c:v>1000</c:v>
                </c:pt>
                <c:pt idx="576">
                  <c:v>1000</c:v>
                </c:pt>
                <c:pt idx="577">
                  <c:v>1000</c:v>
                </c:pt>
                <c:pt idx="578">
                  <c:v>1000</c:v>
                </c:pt>
                <c:pt idx="579">
                  <c:v>1000</c:v>
                </c:pt>
                <c:pt idx="580">
                  <c:v>1000</c:v>
                </c:pt>
                <c:pt idx="581">
                  <c:v>1000</c:v>
                </c:pt>
                <c:pt idx="582">
                  <c:v>1000</c:v>
                </c:pt>
                <c:pt idx="583">
                  <c:v>1000</c:v>
                </c:pt>
                <c:pt idx="584">
                  <c:v>1000</c:v>
                </c:pt>
                <c:pt idx="585">
                  <c:v>1000</c:v>
                </c:pt>
                <c:pt idx="586">
                  <c:v>1000</c:v>
                </c:pt>
                <c:pt idx="587">
                  <c:v>1000</c:v>
                </c:pt>
                <c:pt idx="588">
                  <c:v>1000</c:v>
                </c:pt>
                <c:pt idx="589">
                  <c:v>1000</c:v>
                </c:pt>
                <c:pt idx="590">
                  <c:v>1000</c:v>
                </c:pt>
                <c:pt idx="591">
                  <c:v>1000</c:v>
                </c:pt>
                <c:pt idx="592">
                  <c:v>1000</c:v>
                </c:pt>
                <c:pt idx="593">
                  <c:v>1000</c:v>
                </c:pt>
                <c:pt idx="594">
                  <c:v>1000</c:v>
                </c:pt>
                <c:pt idx="595">
                  <c:v>1000</c:v>
                </c:pt>
                <c:pt idx="596">
                  <c:v>1000</c:v>
                </c:pt>
                <c:pt idx="597">
                  <c:v>1000</c:v>
                </c:pt>
                <c:pt idx="598">
                  <c:v>1000</c:v>
                </c:pt>
                <c:pt idx="599">
                  <c:v>1000</c:v>
                </c:pt>
                <c:pt idx="600">
                  <c:v>1000</c:v>
                </c:pt>
                <c:pt idx="601">
                  <c:v>1000</c:v>
                </c:pt>
                <c:pt idx="602">
                  <c:v>1000</c:v>
                </c:pt>
                <c:pt idx="603">
                  <c:v>1000</c:v>
                </c:pt>
                <c:pt idx="604">
                  <c:v>1000</c:v>
                </c:pt>
                <c:pt idx="605">
                  <c:v>1000</c:v>
                </c:pt>
                <c:pt idx="606">
                  <c:v>1000</c:v>
                </c:pt>
                <c:pt idx="607">
                  <c:v>1000</c:v>
                </c:pt>
                <c:pt idx="608">
                  <c:v>1000</c:v>
                </c:pt>
                <c:pt idx="609">
                  <c:v>1000</c:v>
                </c:pt>
                <c:pt idx="610">
                  <c:v>1000</c:v>
                </c:pt>
                <c:pt idx="611">
                  <c:v>1000</c:v>
                </c:pt>
                <c:pt idx="612">
                  <c:v>1000</c:v>
                </c:pt>
                <c:pt idx="613">
                  <c:v>1000</c:v>
                </c:pt>
                <c:pt idx="614">
                  <c:v>1000</c:v>
                </c:pt>
                <c:pt idx="615">
                  <c:v>1000</c:v>
                </c:pt>
                <c:pt idx="616">
                  <c:v>1000</c:v>
                </c:pt>
                <c:pt idx="617">
                  <c:v>1000</c:v>
                </c:pt>
                <c:pt idx="618">
                  <c:v>1000</c:v>
                </c:pt>
                <c:pt idx="619">
                  <c:v>1000</c:v>
                </c:pt>
                <c:pt idx="620">
                  <c:v>1000</c:v>
                </c:pt>
                <c:pt idx="621">
                  <c:v>1000</c:v>
                </c:pt>
                <c:pt idx="622">
                  <c:v>1000</c:v>
                </c:pt>
                <c:pt idx="623">
                  <c:v>1000</c:v>
                </c:pt>
                <c:pt idx="624">
                  <c:v>1000</c:v>
                </c:pt>
                <c:pt idx="625">
                  <c:v>1000</c:v>
                </c:pt>
                <c:pt idx="626">
                  <c:v>1000</c:v>
                </c:pt>
                <c:pt idx="627">
                  <c:v>1000</c:v>
                </c:pt>
                <c:pt idx="628">
                  <c:v>1000</c:v>
                </c:pt>
                <c:pt idx="629">
                  <c:v>1000</c:v>
                </c:pt>
                <c:pt idx="630">
                  <c:v>1000</c:v>
                </c:pt>
                <c:pt idx="631">
                  <c:v>1000</c:v>
                </c:pt>
                <c:pt idx="632">
                  <c:v>1000</c:v>
                </c:pt>
                <c:pt idx="633">
                  <c:v>1000</c:v>
                </c:pt>
                <c:pt idx="634">
                  <c:v>1000</c:v>
                </c:pt>
                <c:pt idx="635">
                  <c:v>1000</c:v>
                </c:pt>
                <c:pt idx="636">
                  <c:v>1000</c:v>
                </c:pt>
                <c:pt idx="637">
                  <c:v>1000</c:v>
                </c:pt>
                <c:pt idx="638">
                  <c:v>1000</c:v>
                </c:pt>
                <c:pt idx="639">
                  <c:v>1000</c:v>
                </c:pt>
                <c:pt idx="640">
                  <c:v>1000</c:v>
                </c:pt>
                <c:pt idx="641">
                  <c:v>1000</c:v>
                </c:pt>
                <c:pt idx="642">
                  <c:v>1000</c:v>
                </c:pt>
                <c:pt idx="643">
                  <c:v>1000</c:v>
                </c:pt>
                <c:pt idx="644">
                  <c:v>1000</c:v>
                </c:pt>
                <c:pt idx="645">
                  <c:v>1000</c:v>
                </c:pt>
                <c:pt idx="646">
                  <c:v>1000</c:v>
                </c:pt>
                <c:pt idx="647">
                  <c:v>1000</c:v>
                </c:pt>
                <c:pt idx="648">
                  <c:v>1000</c:v>
                </c:pt>
                <c:pt idx="649">
                  <c:v>1000</c:v>
                </c:pt>
                <c:pt idx="650">
                  <c:v>1000</c:v>
                </c:pt>
                <c:pt idx="651">
                  <c:v>1000</c:v>
                </c:pt>
                <c:pt idx="652">
                  <c:v>1000</c:v>
                </c:pt>
                <c:pt idx="653">
                  <c:v>1000</c:v>
                </c:pt>
                <c:pt idx="654">
                  <c:v>1000</c:v>
                </c:pt>
                <c:pt idx="655">
                  <c:v>1000</c:v>
                </c:pt>
                <c:pt idx="656">
                  <c:v>1000</c:v>
                </c:pt>
                <c:pt idx="657">
                  <c:v>1000</c:v>
                </c:pt>
                <c:pt idx="658">
                  <c:v>1000</c:v>
                </c:pt>
                <c:pt idx="659">
                  <c:v>1000</c:v>
                </c:pt>
                <c:pt idx="660">
                  <c:v>1000</c:v>
                </c:pt>
                <c:pt idx="661">
                  <c:v>1000</c:v>
                </c:pt>
                <c:pt idx="662">
                  <c:v>1000</c:v>
                </c:pt>
                <c:pt idx="663">
                  <c:v>1000</c:v>
                </c:pt>
                <c:pt idx="664">
                  <c:v>1000</c:v>
                </c:pt>
                <c:pt idx="665">
                  <c:v>1000</c:v>
                </c:pt>
                <c:pt idx="666">
                  <c:v>1000</c:v>
                </c:pt>
                <c:pt idx="667">
                  <c:v>1000</c:v>
                </c:pt>
                <c:pt idx="668">
                  <c:v>1000</c:v>
                </c:pt>
                <c:pt idx="669">
                  <c:v>1000</c:v>
                </c:pt>
                <c:pt idx="670">
                  <c:v>1000</c:v>
                </c:pt>
                <c:pt idx="671">
                  <c:v>1000</c:v>
                </c:pt>
                <c:pt idx="672">
                  <c:v>1000</c:v>
                </c:pt>
                <c:pt idx="673">
                  <c:v>1000</c:v>
                </c:pt>
                <c:pt idx="674">
                  <c:v>1000</c:v>
                </c:pt>
                <c:pt idx="675">
                  <c:v>1000</c:v>
                </c:pt>
                <c:pt idx="676">
                  <c:v>1000</c:v>
                </c:pt>
                <c:pt idx="677">
                  <c:v>1000</c:v>
                </c:pt>
                <c:pt idx="678">
                  <c:v>1000</c:v>
                </c:pt>
                <c:pt idx="679">
                  <c:v>1000</c:v>
                </c:pt>
                <c:pt idx="680">
                  <c:v>1000</c:v>
                </c:pt>
                <c:pt idx="681">
                  <c:v>1000</c:v>
                </c:pt>
                <c:pt idx="682">
                  <c:v>1000</c:v>
                </c:pt>
                <c:pt idx="683">
                  <c:v>1000</c:v>
                </c:pt>
                <c:pt idx="684">
                  <c:v>1000</c:v>
                </c:pt>
                <c:pt idx="685">
                  <c:v>1000</c:v>
                </c:pt>
                <c:pt idx="686">
                  <c:v>1000</c:v>
                </c:pt>
                <c:pt idx="687">
                  <c:v>1000</c:v>
                </c:pt>
                <c:pt idx="688">
                  <c:v>1000</c:v>
                </c:pt>
                <c:pt idx="689">
                  <c:v>1000</c:v>
                </c:pt>
                <c:pt idx="690">
                  <c:v>1000</c:v>
                </c:pt>
                <c:pt idx="691">
                  <c:v>1000</c:v>
                </c:pt>
                <c:pt idx="692">
                  <c:v>1000</c:v>
                </c:pt>
                <c:pt idx="693">
                  <c:v>1000</c:v>
                </c:pt>
                <c:pt idx="694">
                  <c:v>1000</c:v>
                </c:pt>
                <c:pt idx="695">
                  <c:v>1000</c:v>
                </c:pt>
                <c:pt idx="696">
                  <c:v>1000</c:v>
                </c:pt>
                <c:pt idx="697">
                  <c:v>1000</c:v>
                </c:pt>
                <c:pt idx="698">
                  <c:v>1000</c:v>
                </c:pt>
                <c:pt idx="699">
                  <c:v>1000</c:v>
                </c:pt>
                <c:pt idx="700">
                  <c:v>1000</c:v>
                </c:pt>
                <c:pt idx="701">
                  <c:v>1000</c:v>
                </c:pt>
                <c:pt idx="702">
                  <c:v>1000</c:v>
                </c:pt>
                <c:pt idx="703">
                  <c:v>1000</c:v>
                </c:pt>
                <c:pt idx="704">
                  <c:v>1000</c:v>
                </c:pt>
                <c:pt idx="705">
                  <c:v>1000</c:v>
                </c:pt>
                <c:pt idx="706">
                  <c:v>1000</c:v>
                </c:pt>
                <c:pt idx="707">
                  <c:v>1000</c:v>
                </c:pt>
                <c:pt idx="708">
                  <c:v>1000</c:v>
                </c:pt>
                <c:pt idx="709">
                  <c:v>1000</c:v>
                </c:pt>
                <c:pt idx="710">
                  <c:v>1000</c:v>
                </c:pt>
                <c:pt idx="711">
                  <c:v>1000</c:v>
                </c:pt>
                <c:pt idx="712">
                  <c:v>1000</c:v>
                </c:pt>
                <c:pt idx="713">
                  <c:v>1000</c:v>
                </c:pt>
                <c:pt idx="714">
                  <c:v>1000</c:v>
                </c:pt>
                <c:pt idx="715">
                  <c:v>1000</c:v>
                </c:pt>
                <c:pt idx="716">
                  <c:v>1000</c:v>
                </c:pt>
                <c:pt idx="717">
                  <c:v>1000</c:v>
                </c:pt>
                <c:pt idx="718">
                  <c:v>1000</c:v>
                </c:pt>
                <c:pt idx="719">
                  <c:v>1000</c:v>
                </c:pt>
                <c:pt idx="720">
                  <c:v>1000</c:v>
                </c:pt>
                <c:pt idx="721">
                  <c:v>1000</c:v>
                </c:pt>
                <c:pt idx="722">
                  <c:v>1000</c:v>
                </c:pt>
                <c:pt idx="723">
                  <c:v>1000</c:v>
                </c:pt>
                <c:pt idx="724">
                  <c:v>1000</c:v>
                </c:pt>
                <c:pt idx="725">
                  <c:v>1000</c:v>
                </c:pt>
                <c:pt idx="726">
                  <c:v>1000</c:v>
                </c:pt>
                <c:pt idx="727">
                  <c:v>1000</c:v>
                </c:pt>
                <c:pt idx="728">
                  <c:v>1000</c:v>
                </c:pt>
                <c:pt idx="729">
                  <c:v>1000</c:v>
                </c:pt>
                <c:pt idx="730">
                  <c:v>1000</c:v>
                </c:pt>
                <c:pt idx="731">
                  <c:v>1000</c:v>
                </c:pt>
                <c:pt idx="732">
                  <c:v>1000</c:v>
                </c:pt>
                <c:pt idx="733">
                  <c:v>1000</c:v>
                </c:pt>
                <c:pt idx="734">
                  <c:v>1000</c:v>
                </c:pt>
                <c:pt idx="735">
                  <c:v>1000</c:v>
                </c:pt>
                <c:pt idx="736">
                  <c:v>1000</c:v>
                </c:pt>
                <c:pt idx="737">
                  <c:v>1000</c:v>
                </c:pt>
                <c:pt idx="738">
                  <c:v>1000</c:v>
                </c:pt>
                <c:pt idx="739">
                  <c:v>1000</c:v>
                </c:pt>
                <c:pt idx="740">
                  <c:v>1000</c:v>
                </c:pt>
                <c:pt idx="741">
                  <c:v>1000</c:v>
                </c:pt>
                <c:pt idx="742">
                  <c:v>1000</c:v>
                </c:pt>
                <c:pt idx="743">
                  <c:v>1000</c:v>
                </c:pt>
                <c:pt idx="744">
                  <c:v>1000</c:v>
                </c:pt>
                <c:pt idx="745">
                  <c:v>1000</c:v>
                </c:pt>
                <c:pt idx="746">
                  <c:v>1000</c:v>
                </c:pt>
                <c:pt idx="747">
                  <c:v>1000</c:v>
                </c:pt>
                <c:pt idx="748">
                  <c:v>1000</c:v>
                </c:pt>
                <c:pt idx="749">
                  <c:v>1000</c:v>
                </c:pt>
                <c:pt idx="750">
                  <c:v>1000</c:v>
                </c:pt>
                <c:pt idx="751">
                  <c:v>1000</c:v>
                </c:pt>
                <c:pt idx="752">
                  <c:v>1000</c:v>
                </c:pt>
                <c:pt idx="753">
                  <c:v>1000</c:v>
                </c:pt>
                <c:pt idx="754">
                  <c:v>1000</c:v>
                </c:pt>
                <c:pt idx="755">
                  <c:v>1000</c:v>
                </c:pt>
                <c:pt idx="756">
                  <c:v>1000</c:v>
                </c:pt>
                <c:pt idx="757">
                  <c:v>1000</c:v>
                </c:pt>
                <c:pt idx="758">
                  <c:v>1000</c:v>
                </c:pt>
                <c:pt idx="759">
                  <c:v>1000</c:v>
                </c:pt>
                <c:pt idx="760">
                  <c:v>1000</c:v>
                </c:pt>
                <c:pt idx="761">
                  <c:v>1000</c:v>
                </c:pt>
                <c:pt idx="762">
                  <c:v>1000</c:v>
                </c:pt>
                <c:pt idx="763">
                  <c:v>1000</c:v>
                </c:pt>
                <c:pt idx="764">
                  <c:v>1000</c:v>
                </c:pt>
                <c:pt idx="765">
                  <c:v>1000</c:v>
                </c:pt>
                <c:pt idx="766">
                  <c:v>1000</c:v>
                </c:pt>
                <c:pt idx="767">
                  <c:v>1000</c:v>
                </c:pt>
                <c:pt idx="768">
                  <c:v>1000</c:v>
                </c:pt>
                <c:pt idx="769">
                  <c:v>1000</c:v>
                </c:pt>
                <c:pt idx="770">
                  <c:v>1000</c:v>
                </c:pt>
                <c:pt idx="771">
                  <c:v>1000</c:v>
                </c:pt>
                <c:pt idx="772">
                  <c:v>1000</c:v>
                </c:pt>
                <c:pt idx="773">
                  <c:v>1000</c:v>
                </c:pt>
                <c:pt idx="774">
                  <c:v>1000</c:v>
                </c:pt>
                <c:pt idx="775">
                  <c:v>1000</c:v>
                </c:pt>
                <c:pt idx="776">
                  <c:v>1000</c:v>
                </c:pt>
                <c:pt idx="777">
                  <c:v>1000</c:v>
                </c:pt>
                <c:pt idx="778">
                  <c:v>1000</c:v>
                </c:pt>
                <c:pt idx="779">
                  <c:v>1000</c:v>
                </c:pt>
                <c:pt idx="780">
                  <c:v>1000</c:v>
                </c:pt>
                <c:pt idx="781">
                  <c:v>1000</c:v>
                </c:pt>
                <c:pt idx="782">
                  <c:v>1000</c:v>
                </c:pt>
                <c:pt idx="783">
                  <c:v>1000</c:v>
                </c:pt>
                <c:pt idx="784">
                  <c:v>1000</c:v>
                </c:pt>
                <c:pt idx="785">
                  <c:v>1000</c:v>
                </c:pt>
                <c:pt idx="786">
                  <c:v>1000</c:v>
                </c:pt>
                <c:pt idx="787">
                  <c:v>1000</c:v>
                </c:pt>
                <c:pt idx="788">
                  <c:v>1000</c:v>
                </c:pt>
                <c:pt idx="789">
                  <c:v>1000</c:v>
                </c:pt>
                <c:pt idx="790">
                  <c:v>1000</c:v>
                </c:pt>
                <c:pt idx="791">
                  <c:v>1000</c:v>
                </c:pt>
                <c:pt idx="792">
                  <c:v>1000</c:v>
                </c:pt>
                <c:pt idx="793">
                  <c:v>1000</c:v>
                </c:pt>
                <c:pt idx="794">
                  <c:v>1000</c:v>
                </c:pt>
                <c:pt idx="795">
                  <c:v>1000</c:v>
                </c:pt>
                <c:pt idx="796">
                  <c:v>1000</c:v>
                </c:pt>
                <c:pt idx="797">
                  <c:v>1000</c:v>
                </c:pt>
                <c:pt idx="798">
                  <c:v>1000</c:v>
                </c:pt>
                <c:pt idx="799">
                  <c:v>1000</c:v>
                </c:pt>
                <c:pt idx="800">
                  <c:v>1000</c:v>
                </c:pt>
                <c:pt idx="801">
                  <c:v>1000</c:v>
                </c:pt>
                <c:pt idx="802">
                  <c:v>1000</c:v>
                </c:pt>
                <c:pt idx="803">
                  <c:v>1000</c:v>
                </c:pt>
                <c:pt idx="804">
                  <c:v>1000</c:v>
                </c:pt>
                <c:pt idx="805">
                  <c:v>1000</c:v>
                </c:pt>
                <c:pt idx="806">
                  <c:v>1000</c:v>
                </c:pt>
                <c:pt idx="807">
                  <c:v>1000</c:v>
                </c:pt>
                <c:pt idx="808">
                  <c:v>1000</c:v>
                </c:pt>
                <c:pt idx="809">
                  <c:v>1000</c:v>
                </c:pt>
                <c:pt idx="810">
                  <c:v>1000</c:v>
                </c:pt>
                <c:pt idx="811">
                  <c:v>1000</c:v>
                </c:pt>
                <c:pt idx="812">
                  <c:v>1000</c:v>
                </c:pt>
                <c:pt idx="813">
                  <c:v>1000</c:v>
                </c:pt>
                <c:pt idx="814">
                  <c:v>1000</c:v>
                </c:pt>
                <c:pt idx="815">
                  <c:v>1000</c:v>
                </c:pt>
                <c:pt idx="816">
                  <c:v>1000</c:v>
                </c:pt>
                <c:pt idx="817">
                  <c:v>1000</c:v>
                </c:pt>
                <c:pt idx="818">
                  <c:v>1000</c:v>
                </c:pt>
                <c:pt idx="819">
                  <c:v>1000</c:v>
                </c:pt>
                <c:pt idx="820">
                  <c:v>1000</c:v>
                </c:pt>
                <c:pt idx="821">
                  <c:v>1000</c:v>
                </c:pt>
                <c:pt idx="822">
                  <c:v>1000</c:v>
                </c:pt>
                <c:pt idx="823">
                  <c:v>1000</c:v>
                </c:pt>
                <c:pt idx="824">
                  <c:v>1000</c:v>
                </c:pt>
                <c:pt idx="825">
                  <c:v>1000</c:v>
                </c:pt>
                <c:pt idx="826">
                  <c:v>1000</c:v>
                </c:pt>
                <c:pt idx="827">
                  <c:v>1000</c:v>
                </c:pt>
                <c:pt idx="828">
                  <c:v>1000</c:v>
                </c:pt>
                <c:pt idx="829">
                  <c:v>1000</c:v>
                </c:pt>
                <c:pt idx="830">
                  <c:v>1000</c:v>
                </c:pt>
                <c:pt idx="831">
                  <c:v>1000</c:v>
                </c:pt>
                <c:pt idx="832">
                  <c:v>1000</c:v>
                </c:pt>
                <c:pt idx="833">
                  <c:v>1000</c:v>
                </c:pt>
                <c:pt idx="834">
                  <c:v>1000</c:v>
                </c:pt>
                <c:pt idx="835">
                  <c:v>1000</c:v>
                </c:pt>
                <c:pt idx="836">
                  <c:v>1000</c:v>
                </c:pt>
                <c:pt idx="837">
                  <c:v>1000</c:v>
                </c:pt>
                <c:pt idx="838">
                  <c:v>1000</c:v>
                </c:pt>
                <c:pt idx="839">
                  <c:v>1000</c:v>
                </c:pt>
                <c:pt idx="840">
                  <c:v>1000</c:v>
                </c:pt>
                <c:pt idx="841">
                  <c:v>1000</c:v>
                </c:pt>
                <c:pt idx="842">
                  <c:v>1000</c:v>
                </c:pt>
                <c:pt idx="843">
                  <c:v>1000</c:v>
                </c:pt>
                <c:pt idx="844">
                  <c:v>1000</c:v>
                </c:pt>
                <c:pt idx="845">
                  <c:v>1000</c:v>
                </c:pt>
                <c:pt idx="846">
                  <c:v>1000</c:v>
                </c:pt>
                <c:pt idx="847">
                  <c:v>1000</c:v>
                </c:pt>
                <c:pt idx="848">
                  <c:v>1000</c:v>
                </c:pt>
                <c:pt idx="849">
                  <c:v>1000</c:v>
                </c:pt>
                <c:pt idx="850">
                  <c:v>1000</c:v>
                </c:pt>
                <c:pt idx="851">
                  <c:v>1000</c:v>
                </c:pt>
                <c:pt idx="852">
                  <c:v>1000</c:v>
                </c:pt>
                <c:pt idx="853">
                  <c:v>1000</c:v>
                </c:pt>
                <c:pt idx="854">
                  <c:v>1000</c:v>
                </c:pt>
                <c:pt idx="855">
                  <c:v>1000</c:v>
                </c:pt>
                <c:pt idx="856">
                  <c:v>1000</c:v>
                </c:pt>
                <c:pt idx="857">
                  <c:v>1000</c:v>
                </c:pt>
                <c:pt idx="858">
                  <c:v>1000</c:v>
                </c:pt>
                <c:pt idx="859">
                  <c:v>1000</c:v>
                </c:pt>
                <c:pt idx="860">
                  <c:v>1000</c:v>
                </c:pt>
                <c:pt idx="861">
                  <c:v>1000</c:v>
                </c:pt>
                <c:pt idx="862">
                  <c:v>1000</c:v>
                </c:pt>
                <c:pt idx="863">
                  <c:v>1000</c:v>
                </c:pt>
                <c:pt idx="864">
                  <c:v>1000</c:v>
                </c:pt>
                <c:pt idx="865">
                  <c:v>1000</c:v>
                </c:pt>
                <c:pt idx="866">
                  <c:v>1000</c:v>
                </c:pt>
                <c:pt idx="867">
                  <c:v>1000</c:v>
                </c:pt>
                <c:pt idx="868">
                  <c:v>1000</c:v>
                </c:pt>
                <c:pt idx="869">
                  <c:v>1000</c:v>
                </c:pt>
                <c:pt idx="870">
                  <c:v>1000</c:v>
                </c:pt>
                <c:pt idx="871">
                  <c:v>1000</c:v>
                </c:pt>
                <c:pt idx="872">
                  <c:v>1000</c:v>
                </c:pt>
                <c:pt idx="873">
                  <c:v>1000</c:v>
                </c:pt>
                <c:pt idx="874">
                  <c:v>1000</c:v>
                </c:pt>
                <c:pt idx="875">
                  <c:v>1000</c:v>
                </c:pt>
                <c:pt idx="876">
                  <c:v>1000</c:v>
                </c:pt>
                <c:pt idx="877">
                  <c:v>1000</c:v>
                </c:pt>
                <c:pt idx="878">
                  <c:v>1000</c:v>
                </c:pt>
                <c:pt idx="879">
                  <c:v>1000</c:v>
                </c:pt>
                <c:pt idx="880">
                  <c:v>1000</c:v>
                </c:pt>
                <c:pt idx="881">
                  <c:v>1000</c:v>
                </c:pt>
                <c:pt idx="882">
                  <c:v>1000</c:v>
                </c:pt>
                <c:pt idx="883">
                  <c:v>1000</c:v>
                </c:pt>
                <c:pt idx="884">
                  <c:v>1000</c:v>
                </c:pt>
                <c:pt idx="885">
                  <c:v>1000</c:v>
                </c:pt>
                <c:pt idx="886">
                  <c:v>1000</c:v>
                </c:pt>
                <c:pt idx="887">
                  <c:v>1000</c:v>
                </c:pt>
                <c:pt idx="888">
                  <c:v>1000</c:v>
                </c:pt>
                <c:pt idx="889">
                  <c:v>1000</c:v>
                </c:pt>
                <c:pt idx="890">
                  <c:v>1000</c:v>
                </c:pt>
                <c:pt idx="891">
                  <c:v>1000</c:v>
                </c:pt>
                <c:pt idx="892">
                  <c:v>1000</c:v>
                </c:pt>
                <c:pt idx="893">
                  <c:v>1000</c:v>
                </c:pt>
                <c:pt idx="894">
                  <c:v>1000</c:v>
                </c:pt>
                <c:pt idx="895">
                  <c:v>1000</c:v>
                </c:pt>
                <c:pt idx="896">
                  <c:v>1000</c:v>
                </c:pt>
                <c:pt idx="897">
                  <c:v>1000</c:v>
                </c:pt>
                <c:pt idx="898">
                  <c:v>1000</c:v>
                </c:pt>
                <c:pt idx="899">
                  <c:v>1000</c:v>
                </c:pt>
                <c:pt idx="900">
                  <c:v>1000</c:v>
                </c:pt>
                <c:pt idx="901">
                  <c:v>1000</c:v>
                </c:pt>
                <c:pt idx="902">
                  <c:v>1000</c:v>
                </c:pt>
                <c:pt idx="903">
                  <c:v>1000</c:v>
                </c:pt>
                <c:pt idx="904">
                  <c:v>1000</c:v>
                </c:pt>
                <c:pt idx="905">
                  <c:v>1000</c:v>
                </c:pt>
                <c:pt idx="906">
                  <c:v>1000</c:v>
                </c:pt>
                <c:pt idx="907">
                  <c:v>1000</c:v>
                </c:pt>
                <c:pt idx="908">
                  <c:v>1000</c:v>
                </c:pt>
                <c:pt idx="909">
                  <c:v>1000</c:v>
                </c:pt>
                <c:pt idx="910">
                  <c:v>1000</c:v>
                </c:pt>
                <c:pt idx="911">
                  <c:v>1000</c:v>
                </c:pt>
                <c:pt idx="912">
                  <c:v>1000</c:v>
                </c:pt>
                <c:pt idx="913">
                  <c:v>1000</c:v>
                </c:pt>
                <c:pt idx="914">
                  <c:v>1000</c:v>
                </c:pt>
                <c:pt idx="915">
                  <c:v>1000</c:v>
                </c:pt>
                <c:pt idx="916">
                  <c:v>1000</c:v>
                </c:pt>
                <c:pt idx="917">
                  <c:v>1000</c:v>
                </c:pt>
                <c:pt idx="918">
                  <c:v>1000</c:v>
                </c:pt>
                <c:pt idx="919">
                  <c:v>1000</c:v>
                </c:pt>
                <c:pt idx="920">
                  <c:v>1000</c:v>
                </c:pt>
                <c:pt idx="921">
                  <c:v>1000</c:v>
                </c:pt>
                <c:pt idx="922">
                  <c:v>1000</c:v>
                </c:pt>
                <c:pt idx="923">
                  <c:v>1000</c:v>
                </c:pt>
                <c:pt idx="924">
                  <c:v>1000</c:v>
                </c:pt>
                <c:pt idx="925">
                  <c:v>1000</c:v>
                </c:pt>
                <c:pt idx="926">
                  <c:v>1000</c:v>
                </c:pt>
                <c:pt idx="927">
                  <c:v>1000</c:v>
                </c:pt>
                <c:pt idx="928">
                  <c:v>1000</c:v>
                </c:pt>
                <c:pt idx="929">
                  <c:v>1000</c:v>
                </c:pt>
                <c:pt idx="930">
                  <c:v>1000</c:v>
                </c:pt>
                <c:pt idx="931">
                  <c:v>1000</c:v>
                </c:pt>
                <c:pt idx="932">
                  <c:v>1000</c:v>
                </c:pt>
                <c:pt idx="933">
                  <c:v>1000</c:v>
                </c:pt>
                <c:pt idx="934">
                  <c:v>1000</c:v>
                </c:pt>
                <c:pt idx="935">
                  <c:v>1000</c:v>
                </c:pt>
                <c:pt idx="936">
                  <c:v>1000</c:v>
                </c:pt>
                <c:pt idx="937">
                  <c:v>1000</c:v>
                </c:pt>
                <c:pt idx="938">
                  <c:v>1000</c:v>
                </c:pt>
                <c:pt idx="939">
                  <c:v>1000</c:v>
                </c:pt>
                <c:pt idx="940">
                  <c:v>1000</c:v>
                </c:pt>
                <c:pt idx="941">
                  <c:v>1000</c:v>
                </c:pt>
                <c:pt idx="942">
                  <c:v>1000</c:v>
                </c:pt>
                <c:pt idx="943">
                  <c:v>1000</c:v>
                </c:pt>
                <c:pt idx="944">
                  <c:v>1000</c:v>
                </c:pt>
                <c:pt idx="945">
                  <c:v>1000</c:v>
                </c:pt>
                <c:pt idx="946">
                  <c:v>1000</c:v>
                </c:pt>
                <c:pt idx="947">
                  <c:v>1000</c:v>
                </c:pt>
                <c:pt idx="948">
                  <c:v>1000</c:v>
                </c:pt>
                <c:pt idx="949">
                  <c:v>1000</c:v>
                </c:pt>
                <c:pt idx="950">
                  <c:v>1000</c:v>
                </c:pt>
                <c:pt idx="951">
                  <c:v>1000</c:v>
                </c:pt>
                <c:pt idx="952">
                  <c:v>1000</c:v>
                </c:pt>
                <c:pt idx="953">
                  <c:v>1000</c:v>
                </c:pt>
                <c:pt idx="954">
                  <c:v>1000</c:v>
                </c:pt>
                <c:pt idx="955">
                  <c:v>1000</c:v>
                </c:pt>
                <c:pt idx="956">
                  <c:v>1000</c:v>
                </c:pt>
                <c:pt idx="957">
                  <c:v>1000</c:v>
                </c:pt>
                <c:pt idx="958">
                  <c:v>1000</c:v>
                </c:pt>
                <c:pt idx="959">
                  <c:v>1000</c:v>
                </c:pt>
                <c:pt idx="960">
                  <c:v>1000</c:v>
                </c:pt>
                <c:pt idx="961">
                  <c:v>1000</c:v>
                </c:pt>
                <c:pt idx="962">
                  <c:v>1000</c:v>
                </c:pt>
                <c:pt idx="963">
                  <c:v>1000</c:v>
                </c:pt>
                <c:pt idx="964">
                  <c:v>1000</c:v>
                </c:pt>
                <c:pt idx="965">
                  <c:v>1000</c:v>
                </c:pt>
                <c:pt idx="966">
                  <c:v>1000</c:v>
                </c:pt>
                <c:pt idx="967">
                  <c:v>1000</c:v>
                </c:pt>
                <c:pt idx="968">
                  <c:v>1000</c:v>
                </c:pt>
                <c:pt idx="969">
                  <c:v>1000</c:v>
                </c:pt>
                <c:pt idx="970">
                  <c:v>1000</c:v>
                </c:pt>
                <c:pt idx="971">
                  <c:v>1000</c:v>
                </c:pt>
                <c:pt idx="972">
                  <c:v>1000</c:v>
                </c:pt>
                <c:pt idx="973">
                  <c:v>1000</c:v>
                </c:pt>
                <c:pt idx="974">
                  <c:v>1000</c:v>
                </c:pt>
                <c:pt idx="975">
                  <c:v>1000</c:v>
                </c:pt>
                <c:pt idx="976">
                  <c:v>1000</c:v>
                </c:pt>
                <c:pt idx="977">
                  <c:v>1000</c:v>
                </c:pt>
                <c:pt idx="978">
                  <c:v>1000</c:v>
                </c:pt>
                <c:pt idx="979">
                  <c:v>1000</c:v>
                </c:pt>
                <c:pt idx="980">
                  <c:v>1000</c:v>
                </c:pt>
                <c:pt idx="981">
                  <c:v>1000</c:v>
                </c:pt>
                <c:pt idx="982">
                  <c:v>1000</c:v>
                </c:pt>
                <c:pt idx="983">
                  <c:v>1000</c:v>
                </c:pt>
                <c:pt idx="984">
                  <c:v>1000</c:v>
                </c:pt>
                <c:pt idx="985">
                  <c:v>1000</c:v>
                </c:pt>
                <c:pt idx="986">
                  <c:v>1000</c:v>
                </c:pt>
                <c:pt idx="987">
                  <c:v>1000</c:v>
                </c:pt>
                <c:pt idx="988">
                  <c:v>1000</c:v>
                </c:pt>
                <c:pt idx="989">
                  <c:v>1000</c:v>
                </c:pt>
                <c:pt idx="990">
                  <c:v>1000</c:v>
                </c:pt>
                <c:pt idx="991">
                  <c:v>1000</c:v>
                </c:pt>
                <c:pt idx="992">
                  <c:v>1000</c:v>
                </c:pt>
                <c:pt idx="993">
                  <c:v>1000</c:v>
                </c:pt>
                <c:pt idx="994">
                  <c:v>1000</c:v>
                </c:pt>
                <c:pt idx="995">
                  <c:v>1000</c:v>
                </c:pt>
                <c:pt idx="996">
                  <c:v>1000</c:v>
                </c:pt>
                <c:pt idx="997">
                  <c:v>1000</c:v>
                </c:pt>
                <c:pt idx="998">
                  <c:v>1000</c:v>
                </c:pt>
                <c:pt idx="999">
                  <c:v>1000</c:v>
                </c:pt>
                <c:pt idx="1000">
                  <c:v>1000</c:v>
                </c:pt>
                <c:pt idx="1001">
                  <c:v>1000</c:v>
                </c:pt>
                <c:pt idx="1002">
                  <c:v>1000</c:v>
                </c:pt>
                <c:pt idx="1003">
                  <c:v>1000</c:v>
                </c:pt>
                <c:pt idx="1004">
                  <c:v>1000</c:v>
                </c:pt>
                <c:pt idx="1005">
                  <c:v>1000</c:v>
                </c:pt>
                <c:pt idx="1006">
                  <c:v>1000</c:v>
                </c:pt>
                <c:pt idx="1007">
                  <c:v>1000</c:v>
                </c:pt>
                <c:pt idx="1008">
                  <c:v>1000</c:v>
                </c:pt>
                <c:pt idx="1009">
                  <c:v>1000</c:v>
                </c:pt>
                <c:pt idx="1010">
                  <c:v>1000</c:v>
                </c:pt>
                <c:pt idx="1011">
                  <c:v>1000</c:v>
                </c:pt>
                <c:pt idx="1012">
                  <c:v>1000</c:v>
                </c:pt>
                <c:pt idx="1013">
                  <c:v>1000</c:v>
                </c:pt>
                <c:pt idx="1014">
                  <c:v>1000</c:v>
                </c:pt>
                <c:pt idx="1015">
                  <c:v>1000</c:v>
                </c:pt>
                <c:pt idx="1016">
                  <c:v>1000</c:v>
                </c:pt>
                <c:pt idx="1017">
                  <c:v>1000</c:v>
                </c:pt>
                <c:pt idx="1018">
                  <c:v>1000</c:v>
                </c:pt>
                <c:pt idx="1019">
                  <c:v>1000</c:v>
                </c:pt>
                <c:pt idx="1020">
                  <c:v>1000</c:v>
                </c:pt>
                <c:pt idx="1021">
                  <c:v>1000</c:v>
                </c:pt>
                <c:pt idx="1022">
                  <c:v>1000</c:v>
                </c:pt>
                <c:pt idx="1023">
                  <c:v>1000</c:v>
                </c:pt>
                <c:pt idx="1024">
                  <c:v>1000</c:v>
                </c:pt>
                <c:pt idx="1025">
                  <c:v>1000</c:v>
                </c:pt>
                <c:pt idx="1026">
                  <c:v>1000</c:v>
                </c:pt>
                <c:pt idx="1027">
                  <c:v>1000</c:v>
                </c:pt>
                <c:pt idx="1028">
                  <c:v>1000</c:v>
                </c:pt>
                <c:pt idx="1029">
                  <c:v>1000</c:v>
                </c:pt>
                <c:pt idx="1030">
                  <c:v>1000</c:v>
                </c:pt>
                <c:pt idx="1031">
                  <c:v>1000</c:v>
                </c:pt>
                <c:pt idx="1032">
                  <c:v>1000</c:v>
                </c:pt>
                <c:pt idx="1033">
                  <c:v>1000</c:v>
                </c:pt>
                <c:pt idx="1034">
                  <c:v>1000</c:v>
                </c:pt>
                <c:pt idx="1035">
                  <c:v>1000</c:v>
                </c:pt>
                <c:pt idx="1036">
                  <c:v>1000</c:v>
                </c:pt>
                <c:pt idx="1037">
                  <c:v>1000</c:v>
                </c:pt>
                <c:pt idx="1038">
                  <c:v>1000</c:v>
                </c:pt>
                <c:pt idx="1039">
                  <c:v>1000</c:v>
                </c:pt>
                <c:pt idx="1040">
                  <c:v>1000</c:v>
                </c:pt>
                <c:pt idx="1041">
                  <c:v>1000</c:v>
                </c:pt>
                <c:pt idx="1042">
                  <c:v>1000</c:v>
                </c:pt>
                <c:pt idx="1043">
                  <c:v>1000</c:v>
                </c:pt>
                <c:pt idx="1044">
                  <c:v>1000</c:v>
                </c:pt>
                <c:pt idx="1045">
                  <c:v>1000</c:v>
                </c:pt>
                <c:pt idx="1046">
                  <c:v>1000</c:v>
                </c:pt>
                <c:pt idx="1047">
                  <c:v>1000</c:v>
                </c:pt>
                <c:pt idx="1048">
                  <c:v>1000</c:v>
                </c:pt>
                <c:pt idx="1049">
                  <c:v>1000</c:v>
                </c:pt>
                <c:pt idx="1050">
                  <c:v>1000</c:v>
                </c:pt>
                <c:pt idx="1051">
                  <c:v>1000</c:v>
                </c:pt>
                <c:pt idx="1052">
                  <c:v>1000</c:v>
                </c:pt>
                <c:pt idx="1053">
                  <c:v>1000</c:v>
                </c:pt>
                <c:pt idx="1054">
                  <c:v>1000</c:v>
                </c:pt>
                <c:pt idx="1055">
                  <c:v>1000</c:v>
                </c:pt>
                <c:pt idx="1056">
                  <c:v>1000</c:v>
                </c:pt>
                <c:pt idx="1057">
                  <c:v>1000</c:v>
                </c:pt>
                <c:pt idx="1058">
                  <c:v>1000</c:v>
                </c:pt>
                <c:pt idx="1059">
                  <c:v>1000</c:v>
                </c:pt>
                <c:pt idx="1060">
                  <c:v>1000</c:v>
                </c:pt>
                <c:pt idx="1061">
                  <c:v>1000</c:v>
                </c:pt>
                <c:pt idx="1062">
                  <c:v>1000</c:v>
                </c:pt>
                <c:pt idx="1063">
                  <c:v>1000</c:v>
                </c:pt>
                <c:pt idx="1064">
                  <c:v>1000</c:v>
                </c:pt>
                <c:pt idx="1065">
                  <c:v>1000</c:v>
                </c:pt>
                <c:pt idx="1066">
                  <c:v>1000</c:v>
                </c:pt>
                <c:pt idx="1067">
                  <c:v>1000</c:v>
                </c:pt>
                <c:pt idx="1068">
                  <c:v>1000</c:v>
                </c:pt>
                <c:pt idx="1069">
                  <c:v>1000</c:v>
                </c:pt>
                <c:pt idx="1070">
                  <c:v>1000</c:v>
                </c:pt>
                <c:pt idx="1071">
                  <c:v>1000</c:v>
                </c:pt>
                <c:pt idx="1072">
                  <c:v>1000</c:v>
                </c:pt>
                <c:pt idx="1073">
                  <c:v>1000</c:v>
                </c:pt>
                <c:pt idx="1074">
                  <c:v>1000</c:v>
                </c:pt>
                <c:pt idx="1075">
                  <c:v>1000</c:v>
                </c:pt>
                <c:pt idx="1076">
                  <c:v>1000</c:v>
                </c:pt>
                <c:pt idx="1077">
                  <c:v>1000</c:v>
                </c:pt>
                <c:pt idx="1078">
                  <c:v>1000</c:v>
                </c:pt>
                <c:pt idx="1079">
                  <c:v>1000</c:v>
                </c:pt>
                <c:pt idx="1080">
                  <c:v>1000</c:v>
                </c:pt>
                <c:pt idx="1081">
                  <c:v>1000</c:v>
                </c:pt>
                <c:pt idx="1082">
                  <c:v>1000</c:v>
                </c:pt>
                <c:pt idx="1083">
                  <c:v>1000</c:v>
                </c:pt>
                <c:pt idx="1084">
                  <c:v>1000</c:v>
                </c:pt>
                <c:pt idx="1085">
                  <c:v>1000</c:v>
                </c:pt>
                <c:pt idx="1086">
                  <c:v>1000</c:v>
                </c:pt>
                <c:pt idx="1087">
                  <c:v>1000</c:v>
                </c:pt>
                <c:pt idx="1088">
                  <c:v>1000</c:v>
                </c:pt>
                <c:pt idx="1089">
                  <c:v>1000</c:v>
                </c:pt>
                <c:pt idx="1090">
                  <c:v>1000</c:v>
                </c:pt>
                <c:pt idx="1091">
                  <c:v>1000</c:v>
                </c:pt>
                <c:pt idx="1092">
                  <c:v>1000</c:v>
                </c:pt>
                <c:pt idx="1093">
                  <c:v>1000</c:v>
                </c:pt>
                <c:pt idx="1094">
                  <c:v>1000</c:v>
                </c:pt>
                <c:pt idx="1095">
                  <c:v>1000</c:v>
                </c:pt>
                <c:pt idx="1096">
                  <c:v>1000</c:v>
                </c:pt>
                <c:pt idx="1097">
                  <c:v>1000</c:v>
                </c:pt>
                <c:pt idx="1098">
                  <c:v>1000</c:v>
                </c:pt>
                <c:pt idx="1099">
                  <c:v>1000</c:v>
                </c:pt>
                <c:pt idx="1100">
                  <c:v>1000</c:v>
                </c:pt>
                <c:pt idx="1101">
                  <c:v>1000</c:v>
                </c:pt>
                <c:pt idx="1102">
                  <c:v>1000</c:v>
                </c:pt>
                <c:pt idx="1103">
                  <c:v>1000</c:v>
                </c:pt>
                <c:pt idx="1104">
                  <c:v>1000</c:v>
                </c:pt>
                <c:pt idx="1105">
                  <c:v>1000</c:v>
                </c:pt>
                <c:pt idx="1106">
                  <c:v>1000</c:v>
                </c:pt>
                <c:pt idx="1107">
                  <c:v>1000</c:v>
                </c:pt>
                <c:pt idx="1108">
                  <c:v>1000</c:v>
                </c:pt>
                <c:pt idx="1109">
                  <c:v>1000</c:v>
                </c:pt>
                <c:pt idx="1110">
                  <c:v>1000</c:v>
                </c:pt>
                <c:pt idx="1111">
                  <c:v>1000</c:v>
                </c:pt>
                <c:pt idx="1112">
                  <c:v>1000</c:v>
                </c:pt>
                <c:pt idx="1113">
                  <c:v>1000</c:v>
                </c:pt>
                <c:pt idx="1114">
                  <c:v>1000</c:v>
                </c:pt>
                <c:pt idx="1115">
                  <c:v>1000</c:v>
                </c:pt>
                <c:pt idx="1116">
                  <c:v>1000</c:v>
                </c:pt>
                <c:pt idx="1117">
                  <c:v>1000</c:v>
                </c:pt>
                <c:pt idx="1118">
                  <c:v>1000</c:v>
                </c:pt>
                <c:pt idx="1119">
                  <c:v>1000</c:v>
                </c:pt>
                <c:pt idx="1120">
                  <c:v>1000</c:v>
                </c:pt>
                <c:pt idx="1121">
                  <c:v>1000</c:v>
                </c:pt>
                <c:pt idx="1122">
                  <c:v>1000</c:v>
                </c:pt>
                <c:pt idx="1123">
                  <c:v>1000</c:v>
                </c:pt>
                <c:pt idx="1124">
                  <c:v>1000</c:v>
                </c:pt>
                <c:pt idx="1125">
                  <c:v>1000</c:v>
                </c:pt>
                <c:pt idx="1126">
                  <c:v>1000</c:v>
                </c:pt>
                <c:pt idx="1127">
                  <c:v>1000</c:v>
                </c:pt>
                <c:pt idx="1128">
                  <c:v>1000</c:v>
                </c:pt>
                <c:pt idx="1129">
                  <c:v>1000</c:v>
                </c:pt>
                <c:pt idx="1130">
                  <c:v>1000</c:v>
                </c:pt>
                <c:pt idx="1131">
                  <c:v>1000</c:v>
                </c:pt>
                <c:pt idx="1132">
                  <c:v>1000</c:v>
                </c:pt>
                <c:pt idx="1133">
                  <c:v>1000</c:v>
                </c:pt>
                <c:pt idx="1134">
                  <c:v>1000</c:v>
                </c:pt>
                <c:pt idx="1135">
                  <c:v>1000</c:v>
                </c:pt>
                <c:pt idx="1136">
                  <c:v>1000</c:v>
                </c:pt>
                <c:pt idx="1137">
                  <c:v>1000</c:v>
                </c:pt>
                <c:pt idx="1138">
                  <c:v>1000</c:v>
                </c:pt>
                <c:pt idx="1139">
                  <c:v>1000</c:v>
                </c:pt>
                <c:pt idx="1140">
                  <c:v>1000</c:v>
                </c:pt>
                <c:pt idx="1141">
                  <c:v>1000</c:v>
                </c:pt>
                <c:pt idx="1142">
                  <c:v>1000</c:v>
                </c:pt>
                <c:pt idx="1143">
                  <c:v>1000</c:v>
                </c:pt>
                <c:pt idx="1144">
                  <c:v>1000</c:v>
                </c:pt>
                <c:pt idx="1145">
                  <c:v>633.33332415231803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1000</c:v>
                </c:pt>
                <c:pt idx="1177">
                  <c:v>1000</c:v>
                </c:pt>
                <c:pt idx="1178">
                  <c:v>1000</c:v>
                </c:pt>
                <c:pt idx="1179">
                  <c:v>1000</c:v>
                </c:pt>
                <c:pt idx="1180">
                  <c:v>1000</c:v>
                </c:pt>
                <c:pt idx="1181">
                  <c:v>1000</c:v>
                </c:pt>
                <c:pt idx="1182">
                  <c:v>1000</c:v>
                </c:pt>
                <c:pt idx="1183">
                  <c:v>1000</c:v>
                </c:pt>
                <c:pt idx="1184">
                  <c:v>1000</c:v>
                </c:pt>
                <c:pt idx="1185">
                  <c:v>1000</c:v>
                </c:pt>
                <c:pt idx="1186">
                  <c:v>1000</c:v>
                </c:pt>
                <c:pt idx="1187">
                  <c:v>1000</c:v>
                </c:pt>
                <c:pt idx="1188">
                  <c:v>1000</c:v>
                </c:pt>
                <c:pt idx="1189">
                  <c:v>1000</c:v>
                </c:pt>
                <c:pt idx="1190">
                  <c:v>1000</c:v>
                </c:pt>
                <c:pt idx="1191">
                  <c:v>1000</c:v>
                </c:pt>
                <c:pt idx="1192">
                  <c:v>1000</c:v>
                </c:pt>
                <c:pt idx="1193">
                  <c:v>1000</c:v>
                </c:pt>
                <c:pt idx="1194">
                  <c:v>1000</c:v>
                </c:pt>
                <c:pt idx="1195">
                  <c:v>1000</c:v>
                </c:pt>
                <c:pt idx="1196">
                  <c:v>1000</c:v>
                </c:pt>
                <c:pt idx="1197">
                  <c:v>1000</c:v>
                </c:pt>
                <c:pt idx="1198">
                  <c:v>1000</c:v>
                </c:pt>
                <c:pt idx="1199">
                  <c:v>1000</c:v>
                </c:pt>
                <c:pt idx="1200">
                  <c:v>1000</c:v>
                </c:pt>
                <c:pt idx="1201">
                  <c:v>1000</c:v>
                </c:pt>
                <c:pt idx="1202">
                  <c:v>1000</c:v>
                </c:pt>
                <c:pt idx="1203">
                  <c:v>1000</c:v>
                </c:pt>
                <c:pt idx="1204">
                  <c:v>1000</c:v>
                </c:pt>
                <c:pt idx="1205">
                  <c:v>1000</c:v>
                </c:pt>
                <c:pt idx="1206">
                  <c:v>1000</c:v>
                </c:pt>
                <c:pt idx="1207">
                  <c:v>1000</c:v>
                </c:pt>
                <c:pt idx="1208">
                  <c:v>1000</c:v>
                </c:pt>
                <c:pt idx="1209">
                  <c:v>1000</c:v>
                </c:pt>
                <c:pt idx="1210">
                  <c:v>1000</c:v>
                </c:pt>
                <c:pt idx="1211">
                  <c:v>1000</c:v>
                </c:pt>
                <c:pt idx="1212">
                  <c:v>1000</c:v>
                </c:pt>
                <c:pt idx="1213">
                  <c:v>1000</c:v>
                </c:pt>
                <c:pt idx="1214">
                  <c:v>1000</c:v>
                </c:pt>
                <c:pt idx="1215">
                  <c:v>1000</c:v>
                </c:pt>
                <c:pt idx="1216">
                  <c:v>1000</c:v>
                </c:pt>
                <c:pt idx="1217">
                  <c:v>1000</c:v>
                </c:pt>
                <c:pt idx="1218">
                  <c:v>1000</c:v>
                </c:pt>
                <c:pt idx="1219">
                  <c:v>1000</c:v>
                </c:pt>
                <c:pt idx="1220">
                  <c:v>1000</c:v>
                </c:pt>
                <c:pt idx="1221">
                  <c:v>1000</c:v>
                </c:pt>
                <c:pt idx="1222">
                  <c:v>1000</c:v>
                </c:pt>
                <c:pt idx="1223">
                  <c:v>1000</c:v>
                </c:pt>
                <c:pt idx="1224">
                  <c:v>1000</c:v>
                </c:pt>
                <c:pt idx="1225">
                  <c:v>1000</c:v>
                </c:pt>
                <c:pt idx="1226">
                  <c:v>1000</c:v>
                </c:pt>
                <c:pt idx="1227">
                  <c:v>1000</c:v>
                </c:pt>
                <c:pt idx="1228">
                  <c:v>1000</c:v>
                </c:pt>
                <c:pt idx="1229">
                  <c:v>1000</c:v>
                </c:pt>
                <c:pt idx="1230">
                  <c:v>1000</c:v>
                </c:pt>
                <c:pt idx="1231">
                  <c:v>1000</c:v>
                </c:pt>
                <c:pt idx="1232">
                  <c:v>1000</c:v>
                </c:pt>
                <c:pt idx="1233">
                  <c:v>1000</c:v>
                </c:pt>
                <c:pt idx="1234">
                  <c:v>1000</c:v>
                </c:pt>
                <c:pt idx="1235">
                  <c:v>1000</c:v>
                </c:pt>
                <c:pt idx="1236">
                  <c:v>1000</c:v>
                </c:pt>
                <c:pt idx="1237">
                  <c:v>1000</c:v>
                </c:pt>
                <c:pt idx="1238">
                  <c:v>1000</c:v>
                </c:pt>
                <c:pt idx="1239">
                  <c:v>1000</c:v>
                </c:pt>
                <c:pt idx="1240">
                  <c:v>1000</c:v>
                </c:pt>
                <c:pt idx="1241">
                  <c:v>1000</c:v>
                </c:pt>
                <c:pt idx="1242">
                  <c:v>1000</c:v>
                </c:pt>
                <c:pt idx="1243">
                  <c:v>1000</c:v>
                </c:pt>
                <c:pt idx="1244">
                  <c:v>1000</c:v>
                </c:pt>
                <c:pt idx="1245">
                  <c:v>1000</c:v>
                </c:pt>
                <c:pt idx="1246">
                  <c:v>1000</c:v>
                </c:pt>
                <c:pt idx="1247">
                  <c:v>1000</c:v>
                </c:pt>
                <c:pt idx="1248">
                  <c:v>1000</c:v>
                </c:pt>
                <c:pt idx="1249">
                  <c:v>1000</c:v>
                </c:pt>
                <c:pt idx="1250">
                  <c:v>1000</c:v>
                </c:pt>
                <c:pt idx="1251">
                  <c:v>1000</c:v>
                </c:pt>
                <c:pt idx="1252">
                  <c:v>1000</c:v>
                </c:pt>
                <c:pt idx="1253">
                  <c:v>1000</c:v>
                </c:pt>
                <c:pt idx="1254">
                  <c:v>1000</c:v>
                </c:pt>
                <c:pt idx="1255">
                  <c:v>1000</c:v>
                </c:pt>
                <c:pt idx="1256">
                  <c:v>1000</c:v>
                </c:pt>
                <c:pt idx="1257">
                  <c:v>1000</c:v>
                </c:pt>
                <c:pt idx="1258">
                  <c:v>1000</c:v>
                </c:pt>
                <c:pt idx="1259">
                  <c:v>1000</c:v>
                </c:pt>
                <c:pt idx="1260">
                  <c:v>1000</c:v>
                </c:pt>
                <c:pt idx="1261">
                  <c:v>1000</c:v>
                </c:pt>
                <c:pt idx="1262">
                  <c:v>1000</c:v>
                </c:pt>
                <c:pt idx="1263">
                  <c:v>1000</c:v>
                </c:pt>
                <c:pt idx="1264">
                  <c:v>1000</c:v>
                </c:pt>
                <c:pt idx="1265">
                  <c:v>1000</c:v>
                </c:pt>
                <c:pt idx="1266">
                  <c:v>1000</c:v>
                </c:pt>
                <c:pt idx="1267">
                  <c:v>1000</c:v>
                </c:pt>
                <c:pt idx="1268">
                  <c:v>1000</c:v>
                </c:pt>
                <c:pt idx="1269">
                  <c:v>1000</c:v>
                </c:pt>
                <c:pt idx="1270">
                  <c:v>1000</c:v>
                </c:pt>
                <c:pt idx="1271">
                  <c:v>1000</c:v>
                </c:pt>
                <c:pt idx="1272">
                  <c:v>1000</c:v>
                </c:pt>
                <c:pt idx="1273">
                  <c:v>1000</c:v>
                </c:pt>
                <c:pt idx="1274">
                  <c:v>1000</c:v>
                </c:pt>
                <c:pt idx="1275">
                  <c:v>1000</c:v>
                </c:pt>
                <c:pt idx="1276">
                  <c:v>1000</c:v>
                </c:pt>
                <c:pt idx="1277">
                  <c:v>1000</c:v>
                </c:pt>
                <c:pt idx="1278">
                  <c:v>1000</c:v>
                </c:pt>
                <c:pt idx="1279">
                  <c:v>1000</c:v>
                </c:pt>
                <c:pt idx="1280">
                  <c:v>1000</c:v>
                </c:pt>
                <c:pt idx="1281">
                  <c:v>1000</c:v>
                </c:pt>
                <c:pt idx="1282">
                  <c:v>1000</c:v>
                </c:pt>
                <c:pt idx="1283">
                  <c:v>1000</c:v>
                </c:pt>
                <c:pt idx="1284">
                  <c:v>1000</c:v>
                </c:pt>
                <c:pt idx="1285">
                  <c:v>1000</c:v>
                </c:pt>
                <c:pt idx="1286">
                  <c:v>1000</c:v>
                </c:pt>
                <c:pt idx="1287">
                  <c:v>1000</c:v>
                </c:pt>
                <c:pt idx="1288">
                  <c:v>1000</c:v>
                </c:pt>
                <c:pt idx="1289">
                  <c:v>1000</c:v>
                </c:pt>
                <c:pt idx="1290">
                  <c:v>1000</c:v>
                </c:pt>
                <c:pt idx="1291">
                  <c:v>1000</c:v>
                </c:pt>
                <c:pt idx="1292">
                  <c:v>1000</c:v>
                </c:pt>
                <c:pt idx="1293">
                  <c:v>1000</c:v>
                </c:pt>
                <c:pt idx="1294">
                  <c:v>1000</c:v>
                </c:pt>
                <c:pt idx="1295">
                  <c:v>1000</c:v>
                </c:pt>
                <c:pt idx="1296">
                  <c:v>1000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92384"/>
        <c:axId val="209393920"/>
      </c:lineChart>
      <c:catAx>
        <c:axId val="209392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393920"/>
        <c:crosses val="autoZero"/>
        <c:auto val="1"/>
        <c:lblAlgn val="ctr"/>
        <c:lblOffset val="100"/>
        <c:noMultiLvlLbl val="0"/>
      </c:catAx>
      <c:valAx>
        <c:axId val="2093939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923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0</xdr:row>
      <xdr:rowOff>175260</xdr:rowOff>
    </xdr:from>
    <xdr:to>
      <xdr:col>32</xdr:col>
      <xdr:colOff>601980</xdr:colOff>
      <xdr:row>59</xdr:row>
      <xdr:rowOff>45720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00"/>
  <sheetViews>
    <sheetView tabSelected="1" workbookViewId="0">
      <selection activeCell="E1" sqref="E1:F1048576"/>
    </sheetView>
  </sheetViews>
  <sheetFormatPr defaultRowHeight="14.4" x14ac:dyDescent="0.3"/>
  <cols>
    <col min="1" max="4" width="12" bestFit="1" customWidth="1"/>
    <col min="5" max="5" width="8.33203125" bestFit="1" customWidth="1"/>
    <col min="6" max="6" width="7.6640625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7817.1</v>
      </c>
      <c r="B2">
        <v>0</v>
      </c>
      <c r="C2">
        <v>1659.8911000000001</v>
      </c>
      <c r="D2">
        <v>0</v>
      </c>
    </row>
    <row r="3" spans="1:4" x14ac:dyDescent="0.3">
      <c r="A3">
        <v>7817.1006722993898</v>
      </c>
      <c r="B3">
        <v>0</v>
      </c>
      <c r="C3">
        <v>1660.7474820014099</v>
      </c>
      <c r="D3">
        <v>0</v>
      </c>
    </row>
    <row r="4" spans="1:4" x14ac:dyDescent="0.3">
      <c r="A4">
        <v>7817.1045044079301</v>
      </c>
      <c r="B4">
        <v>0</v>
      </c>
      <c r="C4">
        <v>1660.8030855259599</v>
      </c>
      <c r="D4">
        <v>0</v>
      </c>
    </row>
    <row r="5" spans="1:4" x14ac:dyDescent="0.3">
      <c r="A5">
        <v>7817.1059476610599</v>
      </c>
      <c r="B5">
        <v>0</v>
      </c>
      <c r="C5">
        <v>1660.9490951421301</v>
      </c>
      <c r="D5">
        <v>0</v>
      </c>
    </row>
    <row r="6" spans="1:4" x14ac:dyDescent="0.3">
      <c r="A6">
        <v>7818.5811879658404</v>
      </c>
      <c r="B6">
        <v>200.26272755390099</v>
      </c>
      <c r="C6">
        <v>1661.1349935181499</v>
      </c>
      <c r="D6">
        <v>1000</v>
      </c>
    </row>
    <row r="7" spans="1:4" x14ac:dyDescent="0.3">
      <c r="A7">
        <v>7820.5288953163199</v>
      </c>
      <c r="B7">
        <v>200.349310691824</v>
      </c>
      <c r="C7">
        <v>1661.3180719426</v>
      </c>
      <c r="D7">
        <v>1000</v>
      </c>
    </row>
    <row r="8" spans="1:4" x14ac:dyDescent="0.3">
      <c r="A8">
        <v>7822.5104540623997</v>
      </c>
      <c r="B8">
        <v>200.437438156561</v>
      </c>
      <c r="C8">
        <v>1661.50458499963</v>
      </c>
      <c r="D8">
        <v>1000</v>
      </c>
    </row>
    <row r="9" spans="1:4" x14ac:dyDescent="0.3">
      <c r="A9">
        <v>7824.4267608769896</v>
      </c>
      <c r="B9">
        <v>200.522701766198</v>
      </c>
      <c r="C9">
        <v>1661.68524497408</v>
      </c>
      <c r="D9">
        <v>1000</v>
      </c>
    </row>
    <row r="10" spans="1:4" x14ac:dyDescent="0.3">
      <c r="A10">
        <v>7826.4099700850502</v>
      </c>
      <c r="B10">
        <v>200.61098186928899</v>
      </c>
      <c r="C10">
        <v>1661.87256130582</v>
      </c>
      <c r="D10">
        <v>1000</v>
      </c>
    </row>
    <row r="11" spans="1:4" x14ac:dyDescent="0.3">
      <c r="A11">
        <v>7828.3940112415103</v>
      </c>
      <c r="B11">
        <v>200.699339737233</v>
      </c>
      <c r="C11">
        <v>1662.0603534719801</v>
      </c>
      <c r="D11">
        <v>1000</v>
      </c>
    </row>
    <row r="12" spans="1:4" x14ac:dyDescent="0.3">
      <c r="A12">
        <v>7830.3788794458997</v>
      </c>
      <c r="B12">
        <v>200.78777547282701</v>
      </c>
      <c r="C12">
        <v>1662.24866952665</v>
      </c>
      <c r="D12">
        <v>1000</v>
      </c>
    </row>
    <row r="13" spans="1:4" x14ac:dyDescent="0.3">
      <c r="A13">
        <v>7832.36456979783</v>
      </c>
      <c r="B13">
        <v>200.87628917905201</v>
      </c>
      <c r="C13">
        <v>1662.43755760573</v>
      </c>
      <c r="D13">
        <v>1000</v>
      </c>
    </row>
    <row r="14" spans="1:4" x14ac:dyDescent="0.3">
      <c r="A14">
        <v>7834.3179622669704</v>
      </c>
      <c r="B14">
        <v>200.96340378906999</v>
      </c>
      <c r="C14">
        <v>1662.6239066145799</v>
      </c>
      <c r="D14">
        <v>1000</v>
      </c>
    </row>
    <row r="15" spans="1:4" x14ac:dyDescent="0.3">
      <c r="A15">
        <v>7836.3052687150703</v>
      </c>
      <c r="B15">
        <v>201.052072442422</v>
      </c>
      <c r="C15">
        <v>1662.8140774129099</v>
      </c>
      <c r="D15">
        <v>1000</v>
      </c>
    </row>
    <row r="16" spans="1:4" x14ac:dyDescent="0.3">
      <c r="A16">
        <v>7838.2933826926901</v>
      </c>
      <c r="B16">
        <v>201.14081937470701</v>
      </c>
      <c r="C16">
        <v>1663.00496331524</v>
      </c>
      <c r="D16">
        <v>1000</v>
      </c>
    </row>
    <row r="17" spans="1:4" x14ac:dyDescent="0.3">
      <c r="A17">
        <v>7840.2822993004402</v>
      </c>
      <c r="B17">
        <v>201.22964468963301</v>
      </c>
      <c r="C17">
        <v>1663.1966127686601</v>
      </c>
      <c r="D17">
        <v>1000</v>
      </c>
    </row>
    <row r="18" spans="1:4" x14ac:dyDescent="0.3">
      <c r="A18">
        <v>7842.2388452229297</v>
      </c>
      <c r="B18">
        <v>201.317066117346</v>
      </c>
      <c r="C18">
        <v>1663.3858605897401</v>
      </c>
      <c r="D18">
        <v>1000</v>
      </c>
    </row>
    <row r="19" spans="1:4" x14ac:dyDescent="0.3">
      <c r="A19">
        <v>7844.1961578488699</v>
      </c>
      <c r="B19">
        <v>201.40456353612601</v>
      </c>
      <c r="C19">
        <v>1663.57594365194</v>
      </c>
      <c r="D19">
        <v>1000</v>
      </c>
    </row>
    <row r="20" spans="1:4" x14ac:dyDescent="0.3">
      <c r="A20">
        <v>7846.15423252035</v>
      </c>
      <c r="B20">
        <v>201.49213704509799</v>
      </c>
      <c r="C20">
        <v>1663.76690352941</v>
      </c>
      <c r="D20">
        <v>1000</v>
      </c>
    </row>
    <row r="21" spans="1:4" x14ac:dyDescent="0.3">
      <c r="A21">
        <v>7848.1462716235901</v>
      </c>
      <c r="B21">
        <v>201.58127298886399</v>
      </c>
      <c r="C21">
        <v>1663.96204619376</v>
      </c>
      <c r="D21">
        <v>1000</v>
      </c>
    </row>
    <row r="22" spans="1:4" x14ac:dyDescent="0.3">
      <c r="A22">
        <v>7850.1390891086503</v>
      </c>
      <c r="B22">
        <v>201.67048783132</v>
      </c>
      <c r="C22">
        <v>1664.15819130979</v>
      </c>
      <c r="D22">
        <v>1000</v>
      </c>
    </row>
    <row r="23" spans="1:4" x14ac:dyDescent="0.3">
      <c r="A23">
        <v>7852.0662146352797</v>
      </c>
      <c r="B23">
        <v>201.756803941794</v>
      </c>
      <c r="C23">
        <v>1664.34879987729</v>
      </c>
      <c r="D23">
        <v>1000</v>
      </c>
    </row>
    <row r="24" spans="1:4" x14ac:dyDescent="0.3">
      <c r="A24">
        <v>7854.0273034767197</v>
      </c>
      <c r="B24">
        <v>201.844684103525</v>
      </c>
      <c r="C24">
        <v>1664.5437511330599</v>
      </c>
      <c r="D24">
        <v>1000</v>
      </c>
    </row>
    <row r="25" spans="1:4" x14ac:dyDescent="0.3">
      <c r="A25">
        <v>7855.9891309998602</v>
      </c>
      <c r="B25">
        <v>201.93264085536899</v>
      </c>
      <c r="C25">
        <v>1664.73980616727</v>
      </c>
      <c r="D25">
        <v>1000</v>
      </c>
    </row>
    <row r="26" spans="1:4" x14ac:dyDescent="0.3">
      <c r="A26">
        <v>7857.9516925487096</v>
      </c>
      <c r="B26">
        <v>202.02067429749499</v>
      </c>
      <c r="C26">
        <v>1664.9370167146301</v>
      </c>
      <c r="D26">
        <v>1000</v>
      </c>
    </row>
    <row r="27" spans="1:4" x14ac:dyDescent="0.3">
      <c r="A27">
        <v>7859.9149834666996</v>
      </c>
      <c r="B27">
        <v>202.10878453024901</v>
      </c>
      <c r="C27">
        <v>1665.13542794251</v>
      </c>
      <c r="D27">
        <v>1000</v>
      </c>
    </row>
    <row r="28" spans="1:4" x14ac:dyDescent="0.3">
      <c r="A28">
        <v>7861.9455885442703</v>
      </c>
      <c r="B28">
        <v>202.19996239679099</v>
      </c>
      <c r="C28">
        <v>1665.34188108853</v>
      </c>
      <c r="D28">
        <v>1000</v>
      </c>
    </row>
    <row r="29" spans="1:4" x14ac:dyDescent="0.3">
      <c r="A29">
        <v>7863.94365575746</v>
      </c>
      <c r="B29">
        <v>202.289725834563</v>
      </c>
      <c r="C29">
        <v>1665.54630009827</v>
      </c>
      <c r="D29">
        <v>1000</v>
      </c>
    </row>
    <row r="30" spans="1:4" x14ac:dyDescent="0.3">
      <c r="A30">
        <v>7865.9424625868796</v>
      </c>
      <c r="B30">
        <v>202.379569005815</v>
      </c>
      <c r="C30">
        <v>1665.7521055761499</v>
      </c>
      <c r="D30">
        <v>1000</v>
      </c>
    </row>
    <row r="31" spans="1:4" x14ac:dyDescent="0.3">
      <c r="A31">
        <v>7867.9086724508597</v>
      </c>
      <c r="B31">
        <v>202.46799264516099</v>
      </c>
      <c r="C31">
        <v>1665.95588089224</v>
      </c>
      <c r="D31">
        <v>1000</v>
      </c>
    </row>
    <row r="32" spans="1:4" x14ac:dyDescent="0.3">
      <c r="A32">
        <v>7869.8755880953004</v>
      </c>
      <c r="B32">
        <v>202.55649358635901</v>
      </c>
      <c r="C32">
        <v>1666.1610917753601</v>
      </c>
      <c r="D32">
        <v>1000</v>
      </c>
    </row>
    <row r="33" spans="1:4" x14ac:dyDescent="0.3">
      <c r="A33">
        <v>7871.8765603189604</v>
      </c>
      <c r="B33">
        <v>202.646573926358</v>
      </c>
      <c r="C33">
        <v>1666.3713049097901</v>
      </c>
      <c r="D33">
        <v>1000</v>
      </c>
    </row>
    <row r="34" spans="1:4" x14ac:dyDescent="0.3">
      <c r="A34">
        <v>7873.8448853283899</v>
      </c>
      <c r="B34">
        <v>202.735231090192</v>
      </c>
      <c r="C34">
        <v>1666.57955488682</v>
      </c>
      <c r="D34">
        <v>1000</v>
      </c>
    </row>
    <row r="35" spans="1:4" x14ac:dyDescent="0.3">
      <c r="A35">
        <v>7875.8139020797698</v>
      </c>
      <c r="B35">
        <v>202.823965862374</v>
      </c>
      <c r="C35">
        <v>1666.78937984762</v>
      </c>
      <c r="D35">
        <v>1000</v>
      </c>
    </row>
    <row r="36" spans="1:4" x14ac:dyDescent="0.3">
      <c r="A36">
        <v>7877.7836059206102</v>
      </c>
      <c r="B36">
        <v>202.91277834485399</v>
      </c>
      <c r="C36">
        <v>1667.0008261411899</v>
      </c>
      <c r="D36">
        <v>1000</v>
      </c>
    </row>
    <row r="37" spans="1:4" x14ac:dyDescent="0.3">
      <c r="A37">
        <v>7879.7873944308703</v>
      </c>
      <c r="B37">
        <v>203.00317592612399</v>
      </c>
      <c r="C37">
        <v>1667.21757059227</v>
      </c>
      <c r="D37">
        <v>1000</v>
      </c>
    </row>
    <row r="38" spans="1:4" x14ac:dyDescent="0.3">
      <c r="A38">
        <v>7881.7918838159703</v>
      </c>
      <c r="B38">
        <v>203.09365408748201</v>
      </c>
      <c r="C38">
        <v>1667.43609207999</v>
      </c>
      <c r="D38">
        <v>1000</v>
      </c>
    </row>
    <row r="39" spans="1:4" x14ac:dyDescent="0.3">
      <c r="A39">
        <v>7883.7970691842802</v>
      </c>
      <c r="B39">
        <v>203.184212936721</v>
      </c>
      <c r="C39">
        <v>1667.6564362128199</v>
      </c>
      <c r="D39">
        <v>1000</v>
      </c>
    </row>
    <row r="40" spans="1:4" x14ac:dyDescent="0.3">
      <c r="A40">
        <v>7885.8029456447002</v>
      </c>
      <c r="B40">
        <v>203.27485258182301</v>
      </c>
      <c r="C40">
        <v>1667.87865281924</v>
      </c>
      <c r="D40">
        <v>1000</v>
      </c>
    </row>
    <row r="41" spans="1:4" x14ac:dyDescent="0.3">
      <c r="A41">
        <v>7887.80950830645</v>
      </c>
      <c r="B41">
        <v>203.365573130965</v>
      </c>
      <c r="C41">
        <v>1668.1027908241001</v>
      </c>
      <c r="D41">
        <v>1000</v>
      </c>
    </row>
    <row r="42" spans="1:4" x14ac:dyDescent="0.3">
      <c r="A42">
        <v>7889.8167522794402</v>
      </c>
      <c r="B42">
        <v>203.45637469251599</v>
      </c>
      <c r="C42">
        <v>1668.3289050964599</v>
      </c>
      <c r="D42">
        <v>1000</v>
      </c>
    </row>
    <row r="43" spans="1:4" x14ac:dyDescent="0.3">
      <c r="A43">
        <v>7891.8246726739799</v>
      </c>
      <c r="B43">
        <v>203.54725737503901</v>
      </c>
      <c r="C43">
        <v>1668.55703903925</v>
      </c>
      <c r="D43">
        <v>1000</v>
      </c>
    </row>
    <row r="44" spans="1:4" x14ac:dyDescent="0.3">
      <c r="A44">
        <v>7893.8332646009703</v>
      </c>
      <c r="B44">
        <v>203.63822128729299</v>
      </c>
      <c r="C44">
        <v>1668.7872424893801</v>
      </c>
      <c r="D44">
        <v>1000</v>
      </c>
    </row>
    <row r="45" spans="1:4" x14ac:dyDescent="0.3">
      <c r="A45">
        <v>7895.8425231718902</v>
      </c>
      <c r="B45">
        <v>203.72926653822799</v>
      </c>
      <c r="C45">
        <v>1669.0195639722399</v>
      </c>
      <c r="D45">
        <v>1000</v>
      </c>
    </row>
    <row r="46" spans="1:4" x14ac:dyDescent="0.3">
      <c r="A46">
        <v>7897.81893943047</v>
      </c>
      <c r="B46">
        <v>203.818873790666</v>
      </c>
      <c r="C46">
        <v>1669.2501313103501</v>
      </c>
      <c r="D46">
        <v>1000</v>
      </c>
    </row>
    <row r="47" spans="1:4" x14ac:dyDescent="0.3">
      <c r="A47">
        <v>7899.8630206944199</v>
      </c>
      <c r="B47">
        <v>203.91160149292401</v>
      </c>
      <c r="C47">
        <v>1669.4907708211999</v>
      </c>
      <c r="D47">
        <v>1000</v>
      </c>
    </row>
    <row r="48" spans="1:4" x14ac:dyDescent="0.3">
      <c r="A48">
        <v>7901.8071984465696</v>
      </c>
      <c r="B48">
        <v>203.999847101245</v>
      </c>
      <c r="C48">
        <v>1669.7217480352999</v>
      </c>
      <c r="D48">
        <v>1000</v>
      </c>
    </row>
    <row r="49" spans="1:4" x14ac:dyDescent="0.3">
      <c r="A49">
        <v>7903.8190532281697</v>
      </c>
      <c r="B49">
        <v>204.09121607267801</v>
      </c>
      <c r="C49">
        <v>1669.96296649343</v>
      </c>
      <c r="D49">
        <v>1000</v>
      </c>
    </row>
    <row r="50" spans="1:4" x14ac:dyDescent="0.3">
      <c r="A50">
        <v>7905.8315503825097</v>
      </c>
      <c r="B50">
        <v>204.18266692681601</v>
      </c>
      <c r="C50">
        <v>1670.2065496406301</v>
      </c>
      <c r="D50">
        <v>1000</v>
      </c>
    </row>
    <row r="51" spans="1:4" x14ac:dyDescent="0.3">
      <c r="A51">
        <v>7907.84468502446</v>
      </c>
      <c r="B51">
        <v>204.27419977378099</v>
      </c>
      <c r="C51">
        <v>1670.4525524309499</v>
      </c>
      <c r="D51">
        <v>1000</v>
      </c>
    </row>
    <row r="52" spans="1:4" x14ac:dyDescent="0.3">
      <c r="A52">
        <v>7909.8584522697101</v>
      </c>
      <c r="B52">
        <v>204.36581472389199</v>
      </c>
      <c r="C52">
        <v>1670.70101903303</v>
      </c>
      <c r="D52">
        <v>1000</v>
      </c>
    </row>
    <row r="53" spans="1:4" x14ac:dyDescent="0.3">
      <c r="A53">
        <v>7911.8056906741303</v>
      </c>
      <c r="B53">
        <v>204.45445398981801</v>
      </c>
      <c r="C53">
        <v>1670.94359172074</v>
      </c>
      <c r="D53">
        <v>1000</v>
      </c>
    </row>
    <row r="54" spans="1:4" x14ac:dyDescent="0.3">
      <c r="A54">
        <v>7913.7535112368596</v>
      </c>
      <c r="B54">
        <v>204.543170179849</v>
      </c>
      <c r="C54">
        <v>1671.1885579535001</v>
      </c>
      <c r="D54">
        <v>1000</v>
      </c>
    </row>
    <row r="55" spans="1:4" x14ac:dyDescent="0.3">
      <c r="A55">
        <v>7915.7355076622698</v>
      </c>
      <c r="B55">
        <v>204.633494987695</v>
      </c>
      <c r="C55">
        <v>1671.4402516488101</v>
      </c>
      <c r="D55">
        <v>1000</v>
      </c>
    </row>
    <row r="56" spans="1:4" x14ac:dyDescent="0.3">
      <c r="A56">
        <v>7917.7180972880196</v>
      </c>
      <c r="B56">
        <v>204.723899604368</v>
      </c>
      <c r="C56">
        <v>1671.6945205487</v>
      </c>
      <c r="D56">
        <v>1000</v>
      </c>
    </row>
    <row r="57" spans="1:4" x14ac:dyDescent="0.3">
      <c r="A57">
        <v>7919.7348937081697</v>
      </c>
      <c r="B57">
        <v>204.815918461151</v>
      </c>
      <c r="C57">
        <v>1671.9557842531101</v>
      </c>
      <c r="D57">
        <v>1000</v>
      </c>
    </row>
    <row r="58" spans="1:4" x14ac:dyDescent="0.3">
      <c r="A58">
        <v>7921.7522939275996</v>
      </c>
      <c r="B58">
        <v>204.90802007600601</v>
      </c>
      <c r="C58">
        <v>1672.21980567014</v>
      </c>
      <c r="D58">
        <v>1000</v>
      </c>
    </row>
    <row r="59" spans="1:4" x14ac:dyDescent="0.3">
      <c r="A59">
        <v>7923.7030168309002</v>
      </c>
      <c r="B59">
        <v>204.997130408169</v>
      </c>
      <c r="C59">
        <v>1672.4776949953</v>
      </c>
      <c r="D59">
        <v>1000</v>
      </c>
    </row>
    <row r="60" spans="1:4" x14ac:dyDescent="0.3">
      <c r="A60">
        <v>7925.7552381853002</v>
      </c>
      <c r="B60">
        <v>205.090933555211</v>
      </c>
      <c r="C60">
        <v>1672.7518067625299</v>
      </c>
      <c r="D60">
        <v>1000</v>
      </c>
    </row>
    <row r="61" spans="1:4" x14ac:dyDescent="0.3">
      <c r="A61">
        <v>7927.7744107484205</v>
      </c>
      <c r="B61">
        <v>205.18328272943799</v>
      </c>
      <c r="C61">
        <v>1673.0243581262</v>
      </c>
      <c r="D61">
        <v>1000</v>
      </c>
    </row>
    <row r="62" spans="1:4" x14ac:dyDescent="0.3">
      <c r="A62">
        <v>7929.7605003006702</v>
      </c>
      <c r="B62">
        <v>205.27417388578701</v>
      </c>
      <c r="C62">
        <v>1673.29524951591</v>
      </c>
      <c r="D62">
        <v>1000</v>
      </c>
    </row>
    <row r="63" spans="1:4" x14ac:dyDescent="0.3">
      <c r="A63">
        <v>7931.7808271024396</v>
      </c>
      <c r="B63">
        <v>205.36668819134599</v>
      </c>
      <c r="C63">
        <v>1673.5737136375999</v>
      </c>
      <c r="D63">
        <v>1000</v>
      </c>
    </row>
    <row r="64" spans="1:4" x14ac:dyDescent="0.3">
      <c r="A64">
        <v>7933.8017285998103</v>
      </c>
      <c r="B64">
        <v>205.459285924407</v>
      </c>
      <c r="C64">
        <v>1673.85523448653</v>
      </c>
      <c r="D64">
        <v>1000</v>
      </c>
    </row>
    <row r="65" spans="1:4" x14ac:dyDescent="0.3">
      <c r="A65">
        <v>7935.8231999178497</v>
      </c>
      <c r="B65">
        <v>205.55196719787199</v>
      </c>
      <c r="C65">
        <v>1674.1398677412001</v>
      </c>
      <c r="D65">
        <v>1000</v>
      </c>
    </row>
    <row r="66" spans="1:4" x14ac:dyDescent="0.3">
      <c r="A66">
        <v>7937.7778259232</v>
      </c>
      <c r="B66">
        <v>205.641638611665</v>
      </c>
      <c r="C66">
        <v>1674.4180131195701</v>
      </c>
      <c r="D66">
        <v>1000</v>
      </c>
    </row>
    <row r="67" spans="1:4" x14ac:dyDescent="0.3">
      <c r="A67">
        <v>7939.7329754376997</v>
      </c>
      <c r="B67">
        <v>205.73138829736101</v>
      </c>
      <c r="C67">
        <v>1674.6991543529</v>
      </c>
      <c r="D67">
        <v>1000</v>
      </c>
    </row>
    <row r="68" spans="1:4" x14ac:dyDescent="0.3">
      <c r="A68">
        <v>7941.6549212622404</v>
      </c>
      <c r="B68">
        <v>205.81966693326299</v>
      </c>
      <c r="C68">
        <v>1674.9784104272301</v>
      </c>
      <c r="D68">
        <v>1000</v>
      </c>
    </row>
    <row r="69" spans="1:4" x14ac:dyDescent="0.3">
      <c r="A69">
        <v>7943.5773642719696</v>
      </c>
      <c r="B69">
        <v>205.90802136180901</v>
      </c>
      <c r="C69">
        <v>1675.26064688674</v>
      </c>
      <c r="D69">
        <v>1000</v>
      </c>
    </row>
    <row r="70" spans="1:4" x14ac:dyDescent="0.3">
      <c r="A70">
        <v>7945.5677806314097</v>
      </c>
      <c r="B70">
        <v>205.99955587818499</v>
      </c>
      <c r="C70">
        <v>1675.55597577358</v>
      </c>
      <c r="D70">
        <v>1000</v>
      </c>
    </row>
    <row r="71" spans="1:4" x14ac:dyDescent="0.3">
      <c r="A71">
        <v>7947.5924698039998</v>
      </c>
      <c r="B71">
        <v>206.092725327159</v>
      </c>
      <c r="C71">
        <v>1675.8596829655301</v>
      </c>
      <c r="D71">
        <v>1000</v>
      </c>
    </row>
    <row r="72" spans="1:4" x14ac:dyDescent="0.3">
      <c r="A72">
        <v>7949.6176955892697</v>
      </c>
      <c r="B72">
        <v>206.18597909159701</v>
      </c>
      <c r="C72">
        <v>1676.16683971528</v>
      </c>
      <c r="D72">
        <v>1000</v>
      </c>
    </row>
    <row r="73" spans="1:4" x14ac:dyDescent="0.3">
      <c r="A73">
        <v>7951.6096861627102</v>
      </c>
      <c r="B73">
        <v>206.27776095695299</v>
      </c>
      <c r="C73">
        <v>1676.4722899805399</v>
      </c>
      <c r="D73">
        <v>1000</v>
      </c>
    </row>
    <row r="74" spans="1:4" x14ac:dyDescent="0.3">
      <c r="A74">
        <v>7953.5684108680898</v>
      </c>
      <c r="B74">
        <v>206.36806687843099</v>
      </c>
      <c r="C74">
        <v>1676.77590992556</v>
      </c>
      <c r="D74">
        <v>1000</v>
      </c>
    </row>
    <row r="75" spans="1:4" x14ac:dyDescent="0.3">
      <c r="A75">
        <v>7955.5951913019499</v>
      </c>
      <c r="B75">
        <v>206.46157004141301</v>
      </c>
      <c r="C75">
        <v>1677.0935452257299</v>
      </c>
      <c r="D75">
        <v>1000</v>
      </c>
    </row>
    <row r="76" spans="1:4" x14ac:dyDescent="0.3">
      <c r="A76">
        <v>7957.5549042468801</v>
      </c>
      <c r="B76">
        <v>206.55203700869799</v>
      </c>
      <c r="C76">
        <v>1677.4040609819299</v>
      </c>
      <c r="D76">
        <v>1000</v>
      </c>
    </row>
    <row r="77" spans="1:4" x14ac:dyDescent="0.3">
      <c r="A77">
        <v>7959.5150962697498</v>
      </c>
      <c r="B77">
        <v>206.64258329205001</v>
      </c>
      <c r="C77">
        <v>1677.71803342107</v>
      </c>
      <c r="D77">
        <v>1000</v>
      </c>
    </row>
    <row r="78" spans="1:4" x14ac:dyDescent="0.3">
      <c r="A78">
        <v>7961.4419543822896</v>
      </c>
      <c r="B78">
        <v>206.731645810251</v>
      </c>
      <c r="C78">
        <v>1678.0300037504801</v>
      </c>
      <c r="D78">
        <v>1000</v>
      </c>
    </row>
    <row r="79" spans="1:4" x14ac:dyDescent="0.3">
      <c r="A79">
        <v>7963.4707167835904</v>
      </c>
      <c r="B79">
        <v>206.825478805811</v>
      </c>
      <c r="C79">
        <v>1678.3620961632</v>
      </c>
      <c r="D79">
        <v>1000</v>
      </c>
    </row>
    <row r="80" spans="1:4" x14ac:dyDescent="0.3">
      <c r="A80">
        <v>7965.3985028810603</v>
      </c>
      <c r="B80">
        <v>206.91469908297799</v>
      </c>
      <c r="C80">
        <v>1678.6811526726599</v>
      </c>
      <c r="D80">
        <v>1000</v>
      </c>
    </row>
    <row r="81" spans="1:4" x14ac:dyDescent="0.3">
      <c r="A81">
        <v>7967.3267347130104</v>
      </c>
      <c r="B81">
        <v>207.00399636896699</v>
      </c>
      <c r="C81">
        <v>1679.0037249377499</v>
      </c>
      <c r="D81">
        <v>1000</v>
      </c>
    </row>
    <row r="82" spans="1:4" x14ac:dyDescent="0.3">
      <c r="A82">
        <v>7969.2892484050799</v>
      </c>
      <c r="B82">
        <v>207.09493942421599</v>
      </c>
      <c r="C82">
        <v>1679.33561028248</v>
      </c>
      <c r="D82">
        <v>1000</v>
      </c>
    </row>
    <row r="83" spans="1:4" x14ac:dyDescent="0.3">
      <c r="A83">
        <v>7971.2860631015501</v>
      </c>
      <c r="B83">
        <v>207.187532486311</v>
      </c>
      <c r="C83">
        <v>1679.6770468493401</v>
      </c>
      <c r="D83">
        <v>1000</v>
      </c>
    </row>
    <row r="84" spans="1:4" x14ac:dyDescent="0.3">
      <c r="A84">
        <v>7973.24948571804</v>
      </c>
      <c r="B84">
        <v>207.27863691436499</v>
      </c>
      <c r="C84">
        <v>1680.0165068706499</v>
      </c>
      <c r="D84">
        <v>1000</v>
      </c>
    </row>
    <row r="85" spans="1:4" x14ac:dyDescent="0.3">
      <c r="A85">
        <v>7975.2472159304298</v>
      </c>
      <c r="B85">
        <v>207.37139435001799</v>
      </c>
      <c r="C85">
        <v>1680.3657468307199</v>
      </c>
      <c r="D85">
        <v>1000</v>
      </c>
    </row>
    <row r="86" spans="1:4" x14ac:dyDescent="0.3">
      <c r="A86">
        <v>7977.2792723625798</v>
      </c>
      <c r="B86">
        <v>207.465809125042</v>
      </c>
      <c r="C86">
        <v>1680.7250173013999</v>
      </c>
      <c r="D86">
        <v>1000</v>
      </c>
    </row>
    <row r="87" spans="1:4" x14ac:dyDescent="0.3">
      <c r="A87">
        <v>7979.3117942728004</v>
      </c>
      <c r="B87">
        <v>207.56030991202601</v>
      </c>
      <c r="C87">
        <v>1681.0884812929901</v>
      </c>
      <c r="D87">
        <v>1000</v>
      </c>
    </row>
    <row r="88" spans="1:4" x14ac:dyDescent="0.3">
      <c r="A88">
        <v>7981.2431168169196</v>
      </c>
      <c r="B88">
        <v>207.65016543533901</v>
      </c>
      <c r="C88">
        <v>1681.43770343402</v>
      </c>
      <c r="D88">
        <v>1000</v>
      </c>
    </row>
    <row r="89" spans="1:4" x14ac:dyDescent="0.3">
      <c r="A89">
        <v>7983.1409573210103</v>
      </c>
      <c r="B89">
        <v>207.73852034204401</v>
      </c>
      <c r="C89">
        <v>1681.7845726248499</v>
      </c>
      <c r="D89">
        <v>1000</v>
      </c>
    </row>
    <row r="90" spans="1:4" x14ac:dyDescent="0.3">
      <c r="A90">
        <v>7985.1069924117101</v>
      </c>
      <c r="B90">
        <v>207.830110081881</v>
      </c>
      <c r="C90">
        <v>1682.1478195693301</v>
      </c>
      <c r="D90">
        <v>1000</v>
      </c>
    </row>
    <row r="91" spans="1:4" x14ac:dyDescent="0.3">
      <c r="A91">
        <v>7987.0734450141399</v>
      </c>
      <c r="B91">
        <v>207.921780619256</v>
      </c>
      <c r="C91">
        <v>1682.5151735643899</v>
      </c>
      <c r="D91">
        <v>1000</v>
      </c>
    </row>
    <row r="92" spans="1:4" x14ac:dyDescent="0.3">
      <c r="A92">
        <v>7989.1081410212701</v>
      </c>
      <c r="B92">
        <v>208.016697348256</v>
      </c>
      <c r="C92">
        <v>1682.8995623016499</v>
      </c>
      <c r="D92">
        <v>1000</v>
      </c>
    </row>
    <row r="93" spans="1:4" x14ac:dyDescent="0.3">
      <c r="A93">
        <v>7991.1432742974403</v>
      </c>
      <c r="B93">
        <v>208.11170077620699</v>
      </c>
      <c r="C93">
        <v>1683.2884431851401</v>
      </c>
      <c r="D93">
        <v>1000</v>
      </c>
    </row>
    <row r="94" spans="1:4" x14ac:dyDescent="0.3">
      <c r="A94">
        <v>7993.1788399972502</v>
      </c>
      <c r="B94">
        <v>208.20679102195101</v>
      </c>
      <c r="C94">
        <v>1683.6818669036199</v>
      </c>
      <c r="D94">
        <v>1000</v>
      </c>
    </row>
    <row r="95" spans="1:4" x14ac:dyDescent="0.3">
      <c r="A95">
        <v>7995.1469599962502</v>
      </c>
      <c r="B95">
        <v>208.29879422988699</v>
      </c>
      <c r="C95">
        <v>1684.0665473461299</v>
      </c>
      <c r="D95">
        <v>1000</v>
      </c>
    </row>
    <row r="96" spans="1:4" x14ac:dyDescent="0.3">
      <c r="A96">
        <v>7997.1833619988602</v>
      </c>
      <c r="B96">
        <v>208.394055564822</v>
      </c>
      <c r="C96">
        <v>1684.4690635199599</v>
      </c>
      <c r="D96">
        <v>1000</v>
      </c>
    </row>
    <row r="97" spans="1:4" x14ac:dyDescent="0.3">
      <c r="A97">
        <v>7999.2201820579203</v>
      </c>
      <c r="B97">
        <v>208.4894040714</v>
      </c>
      <c r="C97">
        <v>1684.87627559626</v>
      </c>
      <c r="D97">
        <v>1000</v>
      </c>
    </row>
    <row r="98" spans="1:4" x14ac:dyDescent="0.3">
      <c r="A98">
        <v>8001.2234580854602</v>
      </c>
      <c r="B98">
        <v>208.58324855674201</v>
      </c>
      <c r="C98">
        <v>1685.28133007817</v>
      </c>
      <c r="D98">
        <v>1000</v>
      </c>
    </row>
    <row r="99" spans="1:4" x14ac:dyDescent="0.3">
      <c r="A99">
        <v>8003.2610929713801</v>
      </c>
      <c r="B99">
        <v>208.678770308108</v>
      </c>
      <c r="C99">
        <v>1685.6980082392099</v>
      </c>
      <c r="D99">
        <v>1000</v>
      </c>
    </row>
    <row r="100" spans="1:4" x14ac:dyDescent="0.3">
      <c r="A100">
        <v>8005.29913147765</v>
      </c>
      <c r="B100">
        <v>208.77437958889601</v>
      </c>
      <c r="C100">
        <v>1686.11954455562</v>
      </c>
      <c r="D100">
        <v>1000</v>
      </c>
    </row>
    <row r="101" spans="1:4" x14ac:dyDescent="0.3">
      <c r="A101">
        <v>8007.33756876812</v>
      </c>
      <c r="B101">
        <v>208.870076519468</v>
      </c>
      <c r="C101">
        <v>1686.5459816713901</v>
      </c>
      <c r="D101">
        <v>1000</v>
      </c>
    </row>
    <row r="102" spans="1:4" x14ac:dyDescent="0.3">
      <c r="A102">
        <v>8009.3424162853098</v>
      </c>
      <c r="B102">
        <v>208.964264088844</v>
      </c>
      <c r="C102">
        <v>1686.9701414480801</v>
      </c>
      <c r="D102">
        <v>1000</v>
      </c>
    </row>
    <row r="103" spans="1:4" x14ac:dyDescent="0.3">
      <c r="A103">
        <v>8011.3816301955903</v>
      </c>
      <c r="B103">
        <v>209.06013521511699</v>
      </c>
      <c r="C103">
        <v>1687.40645279719</v>
      </c>
      <c r="D103">
        <v>1000</v>
      </c>
    </row>
    <row r="104" spans="1:4" x14ac:dyDescent="0.3">
      <c r="A104">
        <v>8013.3532357199401</v>
      </c>
      <c r="B104">
        <v>209.15289429447</v>
      </c>
      <c r="C104">
        <v>1687.8330292563001</v>
      </c>
      <c r="D104">
        <v>1000</v>
      </c>
    </row>
    <row r="105" spans="1:4" x14ac:dyDescent="0.3">
      <c r="A105">
        <v>8015.3932009559403</v>
      </c>
      <c r="B105">
        <v>209.24893862268701</v>
      </c>
      <c r="C105">
        <v>1688.27934051598</v>
      </c>
      <c r="D105">
        <v>1000</v>
      </c>
    </row>
    <row r="106" spans="1:4" x14ac:dyDescent="0.3">
      <c r="A106">
        <v>8017.3655237330004</v>
      </c>
      <c r="B106">
        <v>209.34186535744499</v>
      </c>
      <c r="C106">
        <v>1688.71567760075</v>
      </c>
      <c r="D106">
        <v>1000</v>
      </c>
    </row>
    <row r="107" spans="1:4" x14ac:dyDescent="0.3">
      <c r="A107">
        <v>8019.4062216172497</v>
      </c>
      <c r="B107">
        <v>209.43808335739399</v>
      </c>
      <c r="C107">
        <v>1689.17218331459</v>
      </c>
      <c r="D107">
        <v>1000</v>
      </c>
    </row>
    <row r="108" spans="1:4" x14ac:dyDescent="0.3">
      <c r="A108">
        <v>8021.3792435976102</v>
      </c>
      <c r="B108">
        <v>209.53117820250401</v>
      </c>
      <c r="C108">
        <v>1689.6184724126399</v>
      </c>
      <c r="D108">
        <v>1000</v>
      </c>
    </row>
    <row r="109" spans="1:4" x14ac:dyDescent="0.3">
      <c r="A109">
        <v>8023.4206554640496</v>
      </c>
      <c r="B109">
        <v>209.62757034567301</v>
      </c>
      <c r="C109">
        <v>1690.0853769376199</v>
      </c>
      <c r="D109">
        <v>1000</v>
      </c>
    </row>
    <row r="110" spans="1:4" x14ac:dyDescent="0.3">
      <c r="A110">
        <v>8025.4624232174101</v>
      </c>
      <c r="B110">
        <v>209.724051217609</v>
      </c>
      <c r="C110">
        <v>1690.5576471695999</v>
      </c>
      <c r="D110">
        <v>1000</v>
      </c>
    </row>
    <row r="111" spans="1:4" x14ac:dyDescent="0.3">
      <c r="A111">
        <v>8027.4705038723396</v>
      </c>
      <c r="B111">
        <v>209.81901071674201</v>
      </c>
      <c r="C111">
        <v>1691.02732445282</v>
      </c>
      <c r="D111">
        <v>1000</v>
      </c>
    </row>
    <row r="112" spans="1:4" x14ac:dyDescent="0.3">
      <c r="A112">
        <v>8029.3767885737698</v>
      </c>
      <c r="B112">
        <v>209.90922134551801</v>
      </c>
      <c r="C112">
        <v>1691.47800964924</v>
      </c>
      <c r="D112">
        <v>1000</v>
      </c>
    </row>
    <row r="113" spans="1:4" x14ac:dyDescent="0.3">
      <c r="A113">
        <v>8031.4195667993199</v>
      </c>
      <c r="B113">
        <v>210.00596171060599</v>
      </c>
      <c r="C113">
        <v>1691.9662187747799</v>
      </c>
      <c r="D113">
        <v>1000</v>
      </c>
    </row>
    <row r="114" spans="1:4" x14ac:dyDescent="0.3">
      <c r="A114">
        <v>8033.4626820371996</v>
      </c>
      <c r="B114">
        <v>210.102791285813</v>
      </c>
      <c r="C114">
        <v>1692.4599998695501</v>
      </c>
      <c r="D114">
        <v>1000</v>
      </c>
    </row>
    <row r="115" spans="1:4" x14ac:dyDescent="0.3">
      <c r="A115">
        <v>8035.50612947234</v>
      </c>
      <c r="B115">
        <v>210.19971019459601</v>
      </c>
      <c r="C115">
        <v>1692.9594018891</v>
      </c>
      <c r="D115">
        <v>1000</v>
      </c>
    </row>
    <row r="116" spans="1:4" x14ac:dyDescent="0.3">
      <c r="A116">
        <v>8037.5499042913998</v>
      </c>
      <c r="B116">
        <v>210.296718560638</v>
      </c>
      <c r="C116">
        <v>1693.4644756150601</v>
      </c>
      <c r="D116">
        <v>1000</v>
      </c>
    </row>
    <row r="117" spans="1:4" x14ac:dyDescent="0.3">
      <c r="A117">
        <v>8039.5599307755401</v>
      </c>
      <c r="B117">
        <v>210.39219747399099</v>
      </c>
      <c r="C117">
        <v>1693.96671342527</v>
      </c>
      <c r="D117">
        <v>1000</v>
      </c>
    </row>
    <row r="118" spans="1:4" x14ac:dyDescent="0.3">
      <c r="A118">
        <v>8041.5361886057799</v>
      </c>
      <c r="B118">
        <v>210.486142645331</v>
      </c>
      <c r="C118">
        <v>1694.46588153127</v>
      </c>
      <c r="D118">
        <v>1000</v>
      </c>
    </row>
    <row r="119" spans="1:4" x14ac:dyDescent="0.3">
      <c r="A119">
        <v>8043.4786581868302</v>
      </c>
      <c r="B119">
        <v>210.578549848481</v>
      </c>
      <c r="C119">
        <v>1694.9617530913199</v>
      </c>
      <c r="D119">
        <v>1000</v>
      </c>
    </row>
    <row r="120" spans="1:4" x14ac:dyDescent="0.3">
      <c r="A120">
        <v>8045.5236638432098</v>
      </c>
      <c r="B120">
        <v>210.67590828393301</v>
      </c>
      <c r="C120">
        <v>1695.48945399183</v>
      </c>
      <c r="D120">
        <v>1000</v>
      </c>
    </row>
    <row r="121" spans="1:4" x14ac:dyDescent="0.3">
      <c r="A121">
        <v>8047.5007914959097</v>
      </c>
      <c r="B121">
        <v>210.770107050212</v>
      </c>
      <c r="C121">
        <v>1696.00519942083</v>
      </c>
      <c r="D121">
        <v>1000</v>
      </c>
    </row>
    <row r="122" spans="1:4" x14ac:dyDescent="0.3">
      <c r="A122">
        <v>8049.54639010548</v>
      </c>
      <c r="B122">
        <v>210.86764273554101</v>
      </c>
      <c r="C122">
        <v>1696.5446093129999</v>
      </c>
      <c r="D122">
        <v>1000</v>
      </c>
    </row>
    <row r="123" spans="1:4" x14ac:dyDescent="0.3">
      <c r="A123">
        <v>8051.5581824910996</v>
      </c>
      <c r="B123">
        <v>210.96364089291299</v>
      </c>
      <c r="C123">
        <v>1697.0809109500699</v>
      </c>
      <c r="D123">
        <v>1000</v>
      </c>
    </row>
    <row r="124" spans="1:4" x14ac:dyDescent="0.3">
      <c r="A124">
        <v>8053.6043602717</v>
      </c>
      <c r="B124">
        <v>211.061355820909</v>
      </c>
      <c r="C124">
        <v>1697.6323419006001</v>
      </c>
      <c r="D124">
        <v>1000</v>
      </c>
    </row>
    <row r="125" spans="1:4" x14ac:dyDescent="0.3">
      <c r="A125">
        <v>8055.6508229139399</v>
      </c>
      <c r="B125">
        <v>211.15916131078399</v>
      </c>
      <c r="C125">
        <v>1698.18990888697</v>
      </c>
      <c r="D125">
        <v>1000</v>
      </c>
    </row>
    <row r="126" spans="1:4" x14ac:dyDescent="0.3">
      <c r="A126">
        <v>8057.6975656217901</v>
      </c>
      <c r="B126">
        <v>211.25705748849401</v>
      </c>
      <c r="C126">
        <v>1698.7536645017999</v>
      </c>
      <c r="D126">
        <v>1000</v>
      </c>
    </row>
    <row r="127" spans="1:4" x14ac:dyDescent="0.3">
      <c r="A127">
        <v>8059.7445836013703</v>
      </c>
      <c r="B127">
        <v>211.355044480229</v>
      </c>
      <c r="C127">
        <v>1699.3236614728901</v>
      </c>
      <c r="D127">
        <v>1000</v>
      </c>
    </row>
    <row r="128" spans="1:4" x14ac:dyDescent="0.3">
      <c r="A128">
        <v>8061.7918720606704</v>
      </c>
      <c r="B128">
        <v>211.45312241241601</v>
      </c>
      <c r="C128">
        <v>1699.89995732123</v>
      </c>
      <c r="D128">
        <v>1000</v>
      </c>
    </row>
    <row r="129" spans="1:4" x14ac:dyDescent="0.3">
      <c r="A129">
        <v>8063.8394262096599</v>
      </c>
      <c r="B129">
        <v>211.551291411714</v>
      </c>
      <c r="C129">
        <v>1700.4826025140901</v>
      </c>
      <c r="D129">
        <v>1000</v>
      </c>
    </row>
    <row r="130" spans="1:4" x14ac:dyDescent="0.3">
      <c r="A130">
        <v>8065.8189766056203</v>
      </c>
      <c r="B130">
        <v>211.646274794661</v>
      </c>
      <c r="C130">
        <v>1701.0519092274899</v>
      </c>
      <c r="D130">
        <v>1000</v>
      </c>
    </row>
    <row r="131" spans="1:4" x14ac:dyDescent="0.3">
      <c r="A131">
        <v>8067.8670393114598</v>
      </c>
      <c r="B131">
        <v>211.74462326301301</v>
      </c>
      <c r="C131">
        <v>1701.6471919385999</v>
      </c>
      <c r="D131">
        <v>1000</v>
      </c>
    </row>
    <row r="132" spans="1:4" x14ac:dyDescent="0.3">
      <c r="A132">
        <v>8069.8812129031003</v>
      </c>
      <c r="B132">
        <v>211.84142176038301</v>
      </c>
      <c r="C132">
        <v>1702.2388952860899</v>
      </c>
      <c r="D132">
        <v>1000</v>
      </c>
    </row>
    <row r="133" spans="1:4" x14ac:dyDescent="0.3">
      <c r="A133">
        <v>8071.8273361064203</v>
      </c>
      <c r="B133">
        <v>211.93502304298201</v>
      </c>
      <c r="C133">
        <v>1702.8165663836701</v>
      </c>
      <c r="D133">
        <v>1000</v>
      </c>
    </row>
    <row r="134" spans="1:4" x14ac:dyDescent="0.3">
      <c r="A134">
        <v>8073.8761229598504</v>
      </c>
      <c r="B134">
        <v>212.03364010983</v>
      </c>
      <c r="C134">
        <v>1703.4310844891399</v>
      </c>
      <c r="D134">
        <v>1000</v>
      </c>
    </row>
    <row r="135" spans="1:4" x14ac:dyDescent="0.3">
      <c r="A135">
        <v>8075.9251472819296</v>
      </c>
      <c r="B135">
        <v>212.13234899589</v>
      </c>
      <c r="C135">
        <v>1704.05226207998</v>
      </c>
      <c r="D135">
        <v>1000</v>
      </c>
    </row>
    <row r="136" spans="1:4" x14ac:dyDescent="0.3">
      <c r="A136">
        <v>8077.9402481320303</v>
      </c>
      <c r="B136">
        <v>212.22950239474099</v>
      </c>
      <c r="C136">
        <v>1704.66962985289</v>
      </c>
      <c r="D136">
        <v>1000</v>
      </c>
    </row>
    <row r="137" spans="1:4" x14ac:dyDescent="0.3">
      <c r="A137">
        <v>8079.9897293055501</v>
      </c>
      <c r="B137">
        <v>212.328393768691</v>
      </c>
      <c r="C137">
        <v>1705.3041729604399</v>
      </c>
      <c r="D137">
        <v>1000</v>
      </c>
    </row>
    <row r="138" spans="1:4" x14ac:dyDescent="0.3">
      <c r="A138">
        <v>8081.9711066792597</v>
      </c>
      <c r="B138">
        <v>212.42407640590301</v>
      </c>
      <c r="C138">
        <v>1705.92405046507</v>
      </c>
      <c r="D138">
        <v>1000</v>
      </c>
    </row>
    <row r="139" spans="1:4" x14ac:dyDescent="0.3">
      <c r="A139">
        <v>8084.0210223304102</v>
      </c>
      <c r="B139">
        <v>212.52314923438999</v>
      </c>
      <c r="C139">
        <v>1706.57205866605</v>
      </c>
      <c r="D139">
        <v>1000</v>
      </c>
    </row>
    <row r="140" spans="1:4" x14ac:dyDescent="0.3">
      <c r="A140">
        <v>8085.9344699719104</v>
      </c>
      <c r="B140">
        <v>212.61570062146001</v>
      </c>
      <c r="C140">
        <v>1707.1831116354001</v>
      </c>
      <c r="D140">
        <v>1000</v>
      </c>
    </row>
    <row r="141" spans="1:4" x14ac:dyDescent="0.3">
      <c r="A141">
        <v>8087.9847947623903</v>
      </c>
      <c r="B141">
        <v>212.71495231621699</v>
      </c>
      <c r="C141">
        <v>1707.8445521880301</v>
      </c>
      <c r="D141">
        <v>1000</v>
      </c>
    </row>
    <row r="142" spans="1:4" x14ac:dyDescent="0.3">
      <c r="A142">
        <v>8090.0353241892099</v>
      </c>
      <c r="B142">
        <v>212.81429671814001</v>
      </c>
      <c r="C142">
        <v>1708.51302023477</v>
      </c>
      <c r="D142">
        <v>1000</v>
      </c>
    </row>
    <row r="143" spans="1:4" x14ac:dyDescent="0.3">
      <c r="A143">
        <v>8092.0860534911699</v>
      </c>
      <c r="B143">
        <v>212.91373395718199</v>
      </c>
      <c r="C143">
        <v>1709.1885723626699</v>
      </c>
      <c r="D143">
        <v>1000</v>
      </c>
    </row>
    <row r="144" spans="1:4" x14ac:dyDescent="0.3">
      <c r="A144">
        <v>8094.1369779093102</v>
      </c>
      <c r="B144">
        <v>213.013264163537</v>
      </c>
      <c r="C144">
        <v>1709.8712565974399</v>
      </c>
      <c r="D144">
        <v>1000</v>
      </c>
    </row>
    <row r="145" spans="1:4" x14ac:dyDescent="0.3">
      <c r="A145">
        <v>8096.1880926870299</v>
      </c>
      <c r="B145">
        <v>213.11288746764399</v>
      </c>
      <c r="C145">
        <v>1710.56112657484</v>
      </c>
      <c r="D145">
        <v>1000</v>
      </c>
    </row>
    <row r="146" spans="1:4" x14ac:dyDescent="0.3">
      <c r="A146">
        <v>8098.2052032350703</v>
      </c>
      <c r="B146">
        <v>213.210941293313</v>
      </c>
      <c r="C146">
        <v>1711.24655772594</v>
      </c>
      <c r="D146">
        <v>1000</v>
      </c>
    </row>
    <row r="147" spans="1:4" x14ac:dyDescent="0.3">
      <c r="A147">
        <v>8100.2224887347002</v>
      </c>
      <c r="B147">
        <v>213.309085390185</v>
      </c>
      <c r="C147">
        <v>1711.9390444134301</v>
      </c>
      <c r="D147">
        <v>1000</v>
      </c>
    </row>
    <row r="148" spans="1:4" x14ac:dyDescent="0.3">
      <c r="A148">
        <v>8102.2741402808797</v>
      </c>
      <c r="B148">
        <v>213.408985654156</v>
      </c>
      <c r="C148">
        <v>1712.65055380986</v>
      </c>
      <c r="D148">
        <v>1000</v>
      </c>
    </row>
    <row r="149" spans="1:4" x14ac:dyDescent="0.3">
      <c r="A149">
        <v>8104.2575665263903</v>
      </c>
      <c r="B149">
        <v>213.50564489663799</v>
      </c>
      <c r="C149">
        <v>1713.34537789919</v>
      </c>
      <c r="D149">
        <v>1000</v>
      </c>
    </row>
    <row r="150" spans="1:4" x14ac:dyDescent="0.3">
      <c r="A150">
        <v>8106.3095508741599</v>
      </c>
      <c r="B150">
        <v>213.60572940030499</v>
      </c>
      <c r="C150">
        <v>1714.0714877237799</v>
      </c>
      <c r="D150">
        <v>1000</v>
      </c>
    </row>
    <row r="151" spans="1:4" x14ac:dyDescent="0.3">
      <c r="A151">
        <v>8108.36169740693</v>
      </c>
      <c r="B151">
        <v>213.70590778069999</v>
      </c>
      <c r="C151">
        <v>1714.8051012189101</v>
      </c>
      <c r="D151">
        <v>1000</v>
      </c>
    </row>
    <row r="152" spans="1:4" x14ac:dyDescent="0.3">
      <c r="A152">
        <v>8110.41400138462</v>
      </c>
      <c r="B152">
        <v>213.80618016996601</v>
      </c>
      <c r="C152">
        <v>1715.5462782524901</v>
      </c>
      <c r="D152">
        <v>1000</v>
      </c>
    </row>
    <row r="153" spans="1:4" x14ac:dyDescent="0.3">
      <c r="A153">
        <v>8112.4322492322099</v>
      </c>
      <c r="B153">
        <v>213.90487315283099</v>
      </c>
      <c r="C153">
        <v>1716.2825246490399</v>
      </c>
      <c r="D153">
        <v>1000</v>
      </c>
    </row>
    <row r="154" spans="1:4" x14ac:dyDescent="0.3">
      <c r="A154">
        <v>8114.4848514613705</v>
      </c>
      <c r="B154">
        <v>214.005332384941</v>
      </c>
      <c r="C154">
        <v>1717.0388500204101</v>
      </c>
      <c r="D154">
        <v>1000</v>
      </c>
    </row>
    <row r="155" spans="1:4" x14ac:dyDescent="0.3">
      <c r="A155">
        <v>8116.5375970087198</v>
      </c>
      <c r="B155">
        <v>214.105886021625</v>
      </c>
      <c r="C155">
        <v>1717.8028925322301</v>
      </c>
      <c r="D155">
        <v>1000</v>
      </c>
    </row>
    <row r="156" spans="1:4" x14ac:dyDescent="0.3">
      <c r="A156">
        <v>8118.5904811441997</v>
      </c>
      <c r="B156">
        <v>214.206534196017</v>
      </c>
      <c r="C156">
        <v>1718.5747095567201</v>
      </c>
      <c r="D156">
        <v>1000</v>
      </c>
    </row>
    <row r="157" spans="1:4" x14ac:dyDescent="0.3">
      <c r="A157">
        <v>8120.6434991400902</v>
      </c>
      <c r="B157">
        <v>214.30727704150399</v>
      </c>
      <c r="C157">
        <v>1719.3543551509099</v>
      </c>
      <c r="D157">
        <v>1000</v>
      </c>
    </row>
    <row r="158" spans="1:4" x14ac:dyDescent="0.3">
      <c r="A158">
        <v>8122.6966462714199</v>
      </c>
      <c r="B158">
        <v>214.40811469172101</v>
      </c>
      <c r="C158">
        <v>1720.1418796641001</v>
      </c>
      <c r="D158">
        <v>1000</v>
      </c>
    </row>
    <row r="159" spans="1:4" x14ac:dyDescent="0.3">
      <c r="A159">
        <v>8124.6814734763102</v>
      </c>
      <c r="B159">
        <v>214.50568132994599</v>
      </c>
      <c r="C159">
        <v>1720.91069415631</v>
      </c>
      <c r="D159">
        <v>1000</v>
      </c>
    </row>
    <row r="160" spans="1:4" x14ac:dyDescent="0.3">
      <c r="A160">
        <v>8126.7348607999502</v>
      </c>
      <c r="B160">
        <v>214.60670582028499</v>
      </c>
      <c r="C160">
        <v>1721.71387242371</v>
      </c>
      <c r="D160">
        <v>1000</v>
      </c>
    </row>
    <row r="161" spans="1:4" x14ac:dyDescent="0.3">
      <c r="A161">
        <v>8128.7199113698498</v>
      </c>
      <c r="B161">
        <v>214.70445332161501</v>
      </c>
      <c r="C161">
        <v>1722.4979248274301</v>
      </c>
      <c r="D161">
        <v>1000</v>
      </c>
    </row>
    <row r="162" spans="1:4" x14ac:dyDescent="0.3">
      <c r="A162">
        <v>8130.7392929391099</v>
      </c>
      <c r="B162">
        <v>214.80397752574399</v>
      </c>
      <c r="C162">
        <v>1723.3032540173299</v>
      </c>
      <c r="D162">
        <v>1000</v>
      </c>
    </row>
    <row r="163" spans="1:4" x14ac:dyDescent="0.3">
      <c r="A163">
        <v>8132.79300634838</v>
      </c>
      <c r="B163">
        <v>214.905283251436</v>
      </c>
      <c r="C163">
        <v>1724.13031072834</v>
      </c>
      <c r="D163">
        <v>1000</v>
      </c>
    </row>
    <row r="164" spans="1:4" x14ac:dyDescent="0.3">
      <c r="A164">
        <v>8134.8468209909797</v>
      </c>
      <c r="B164">
        <v>215.006684577709</v>
      </c>
      <c r="C164">
        <v>1724.96556643392</v>
      </c>
      <c r="D164">
        <v>1000</v>
      </c>
    </row>
    <row r="165" spans="1:4" x14ac:dyDescent="0.3">
      <c r="A165">
        <v>8136.79803438208</v>
      </c>
      <c r="B165">
        <v>215.103104511016</v>
      </c>
      <c r="C165">
        <v>1725.76670350717</v>
      </c>
      <c r="D165">
        <v>1000</v>
      </c>
    </row>
    <row r="166" spans="1:4" x14ac:dyDescent="0.3">
      <c r="A166">
        <v>8138.85203289524</v>
      </c>
      <c r="B166">
        <v>215.20469264806701</v>
      </c>
      <c r="C166">
        <v>1726.61810970941</v>
      </c>
      <c r="D166">
        <v>1000</v>
      </c>
    </row>
    <row r="167" spans="1:4" x14ac:dyDescent="0.3">
      <c r="A167">
        <v>8140.9061187659399</v>
      </c>
      <c r="B167">
        <v>215.30637678583199</v>
      </c>
      <c r="C167">
        <v>1727.47787423369</v>
      </c>
      <c r="D167">
        <v>1000</v>
      </c>
    </row>
    <row r="168" spans="1:4" x14ac:dyDescent="0.3">
      <c r="A168">
        <v>8142.8918137293904</v>
      </c>
      <c r="B168">
        <v>215.404762834324</v>
      </c>
      <c r="C168">
        <v>1728.3169769902199</v>
      </c>
      <c r="D168">
        <v>1000</v>
      </c>
    </row>
    <row r="169" spans="1:4" x14ac:dyDescent="0.3">
      <c r="A169">
        <v>8144.9118196857698</v>
      </c>
      <c r="B169">
        <v>215.50493749235</v>
      </c>
      <c r="C169">
        <v>1729.1786635902099</v>
      </c>
      <c r="D169">
        <v>1000</v>
      </c>
    </row>
    <row r="170" spans="1:4" x14ac:dyDescent="0.3">
      <c r="A170">
        <v>8146.93189671849</v>
      </c>
      <c r="B170">
        <v>215.60520536680301</v>
      </c>
      <c r="C170">
        <v>1730.04858943301</v>
      </c>
      <c r="D170">
        <v>1000</v>
      </c>
    </row>
    <row r="171" spans="1:4" x14ac:dyDescent="0.3">
      <c r="A171">
        <v>8148.9862806396404</v>
      </c>
      <c r="B171">
        <v>215.70726843073501</v>
      </c>
      <c r="C171">
        <v>1730.94176565217</v>
      </c>
      <c r="D171">
        <v>1000</v>
      </c>
    </row>
    <row r="172" spans="1:4" x14ac:dyDescent="0.3">
      <c r="A172">
        <v>8151.0407287687904</v>
      </c>
      <c r="B172">
        <v>215.80942816953601</v>
      </c>
      <c r="C172">
        <v>1731.8435686827099</v>
      </c>
      <c r="D172">
        <v>1000</v>
      </c>
    </row>
    <row r="173" spans="1:4" x14ac:dyDescent="0.3">
      <c r="A173">
        <v>8153.0267519241497</v>
      </c>
      <c r="B173">
        <v>215.908274607718</v>
      </c>
      <c r="C173">
        <v>1732.72356353649</v>
      </c>
      <c r="D173">
        <v>1000</v>
      </c>
    </row>
    <row r="174" spans="1:4" x14ac:dyDescent="0.3">
      <c r="A174">
        <v>8155.0813126680496</v>
      </c>
      <c r="B174">
        <v>216.01062487489699</v>
      </c>
      <c r="C174">
        <v>1733.6424915683899</v>
      </c>
      <c r="D174">
        <v>1000</v>
      </c>
    </row>
    <row r="175" spans="1:4" x14ac:dyDescent="0.3">
      <c r="A175">
        <v>8157.10167982865</v>
      </c>
      <c r="B175">
        <v>216.111363973256</v>
      </c>
      <c r="C175">
        <v>1734.5546786094601</v>
      </c>
      <c r="D175">
        <v>1000</v>
      </c>
    </row>
    <row r="176" spans="1:4" x14ac:dyDescent="0.3">
      <c r="A176">
        <v>8159.0878465979804</v>
      </c>
      <c r="B176">
        <v>216.21048725764501</v>
      </c>
      <c r="C176">
        <v>1735.4597404175299</v>
      </c>
      <c r="D176">
        <v>1000</v>
      </c>
    </row>
    <row r="177" spans="1:4" x14ac:dyDescent="0.3">
      <c r="A177">
        <v>8161.1425423471401</v>
      </c>
      <c r="B177">
        <v>216.31312431832799</v>
      </c>
      <c r="C177">
        <v>1736.4047589112599</v>
      </c>
      <c r="D177">
        <v>1000</v>
      </c>
    </row>
    <row r="178" spans="1:4" x14ac:dyDescent="0.3">
      <c r="A178">
        <v>8163.1972746360198</v>
      </c>
      <c r="B178">
        <v>216.41585887075999</v>
      </c>
      <c r="C178">
        <v>1737.3587267431101</v>
      </c>
      <c r="D178">
        <v>1000</v>
      </c>
    </row>
    <row r="179" spans="1:4" x14ac:dyDescent="0.3">
      <c r="A179">
        <v>8165.1835461958099</v>
      </c>
      <c r="B179">
        <v>216.51526174006699</v>
      </c>
      <c r="C179">
        <v>1738.2894544889</v>
      </c>
      <c r="D179">
        <v>1000</v>
      </c>
    </row>
    <row r="180" spans="1:4" x14ac:dyDescent="0.3">
      <c r="A180">
        <v>8167.2383367381299</v>
      </c>
      <c r="B180">
        <v>216.61818843193601</v>
      </c>
      <c r="C180">
        <v>1739.2611880207701</v>
      </c>
      <c r="D180">
        <v>1000</v>
      </c>
    </row>
    <row r="181" spans="1:4" x14ac:dyDescent="0.3">
      <c r="A181">
        <v>8169.2589029396004</v>
      </c>
      <c r="B181">
        <v>216.71949514896801</v>
      </c>
      <c r="C181">
        <v>1740.2256120040599</v>
      </c>
      <c r="D181">
        <v>1000</v>
      </c>
    </row>
    <row r="182" spans="1:4" x14ac:dyDescent="0.3">
      <c r="A182">
        <v>8171.3137339777404</v>
      </c>
      <c r="B182">
        <v>216.82261615498601</v>
      </c>
      <c r="C182">
        <v>1741.2154721623599</v>
      </c>
      <c r="D182">
        <v>1000</v>
      </c>
    </row>
    <row r="183" spans="1:4" x14ac:dyDescent="0.3">
      <c r="A183">
        <v>8173.3685784913096</v>
      </c>
      <c r="B183">
        <v>216.92583534325701</v>
      </c>
      <c r="C183">
        <v>1742.2145526849499</v>
      </c>
      <c r="D183">
        <v>1000</v>
      </c>
    </row>
    <row r="184" spans="1:4" x14ac:dyDescent="0.3">
      <c r="A184">
        <v>8175.3549366261104</v>
      </c>
      <c r="B184">
        <v>217.02570735147299</v>
      </c>
      <c r="C184">
        <v>1743.18914756804</v>
      </c>
      <c r="D184">
        <v>1000</v>
      </c>
    </row>
    <row r="185" spans="1:4" x14ac:dyDescent="0.3">
      <c r="A185">
        <v>8177.4097940800202</v>
      </c>
      <c r="B185">
        <v>217.12912004100801</v>
      </c>
      <c r="C185">
        <v>1744.20652816549</v>
      </c>
      <c r="D185">
        <v>1000</v>
      </c>
    </row>
    <row r="186" spans="1:4" x14ac:dyDescent="0.3">
      <c r="A186">
        <v>8179.4304036331996</v>
      </c>
      <c r="B186">
        <v>217.230905332887</v>
      </c>
      <c r="C186">
        <v>1745.2161024403199</v>
      </c>
      <c r="D186">
        <v>1000</v>
      </c>
    </row>
    <row r="187" spans="1:4" x14ac:dyDescent="0.3">
      <c r="A187">
        <v>8181.4852559489</v>
      </c>
      <c r="B187">
        <v>217.334513715112</v>
      </c>
      <c r="C187">
        <v>1746.2521468484699</v>
      </c>
      <c r="D187">
        <v>1000</v>
      </c>
    </row>
    <row r="188" spans="1:4" x14ac:dyDescent="0.3">
      <c r="A188">
        <v>8183.5400987557496</v>
      </c>
      <c r="B188">
        <v>217.43822097663099</v>
      </c>
      <c r="C188">
        <v>1747.2976838244899</v>
      </c>
      <c r="D188">
        <v>1000</v>
      </c>
    </row>
    <row r="189" spans="1:4" x14ac:dyDescent="0.3">
      <c r="A189">
        <v>8185.5949274205004</v>
      </c>
      <c r="B189">
        <v>217.54202725906001</v>
      </c>
      <c r="C189">
        <v>1748.3527716901201</v>
      </c>
      <c r="D189">
        <v>1000</v>
      </c>
    </row>
    <row r="190" spans="1:4" x14ac:dyDescent="0.3">
      <c r="A190">
        <v>8187.6154906605398</v>
      </c>
      <c r="B190">
        <v>217.64420013351199</v>
      </c>
      <c r="C190">
        <v>1749.39964074722</v>
      </c>
      <c r="D190">
        <v>1000</v>
      </c>
    </row>
    <row r="191" spans="1:4" x14ac:dyDescent="0.3">
      <c r="A191">
        <v>8189.6702775826197</v>
      </c>
      <c r="B191">
        <v>217.748203227445</v>
      </c>
      <c r="C191">
        <v>1750.4738291460901</v>
      </c>
      <c r="D191">
        <v>1000</v>
      </c>
    </row>
    <row r="192" spans="1:4" x14ac:dyDescent="0.3">
      <c r="A192">
        <v>8191.7250365602204</v>
      </c>
      <c r="B192">
        <v>217.85230576638801</v>
      </c>
      <c r="C192">
        <v>1751.55772965762</v>
      </c>
      <c r="D192">
        <v>1000</v>
      </c>
    </row>
    <row r="193" spans="1:4" x14ac:dyDescent="0.3">
      <c r="A193">
        <v>8193.7797629737997</v>
      </c>
      <c r="B193">
        <v>217.95650789304</v>
      </c>
      <c r="C193">
        <v>1752.65139720554</v>
      </c>
      <c r="D193">
        <v>1000</v>
      </c>
    </row>
    <row r="194" spans="1:4" x14ac:dyDescent="0.3">
      <c r="A194">
        <v>8195.8344522071002</v>
      </c>
      <c r="B194">
        <v>218.06080975037099</v>
      </c>
      <c r="C194">
        <v>1753.75489376839</v>
      </c>
      <c r="D194">
        <v>1000</v>
      </c>
    </row>
    <row r="195" spans="1:4" x14ac:dyDescent="0.3">
      <c r="A195">
        <v>8197.8890996475002</v>
      </c>
      <c r="B195">
        <v>218.16521148162801</v>
      </c>
      <c r="C195">
        <v>1754.86826512582</v>
      </c>
      <c r="D195">
        <v>1000</v>
      </c>
    </row>
    <row r="196" spans="1:4" x14ac:dyDescent="0.3">
      <c r="A196">
        <v>8199.9437006866792</v>
      </c>
      <c r="B196">
        <v>218.26971323032899</v>
      </c>
      <c r="C196">
        <v>1755.9915696033499</v>
      </c>
      <c r="D196">
        <v>1000</v>
      </c>
    </row>
    <row r="197" spans="1:4" x14ac:dyDescent="0.3">
      <c r="A197">
        <v>8201.9982507193399</v>
      </c>
      <c r="B197">
        <v>218.374315140269</v>
      </c>
      <c r="C197">
        <v>1757.1248619879</v>
      </c>
      <c r="D197">
        <v>1000</v>
      </c>
    </row>
    <row r="198" spans="1:4" x14ac:dyDescent="0.3">
      <c r="A198">
        <v>8204.0527451437993</v>
      </c>
      <c r="B198">
        <v>218.47901735551901</v>
      </c>
      <c r="C198">
        <v>1758.26820160953</v>
      </c>
      <c r="D198">
        <v>1000</v>
      </c>
    </row>
    <row r="199" spans="1:4" x14ac:dyDescent="0.3">
      <c r="A199">
        <v>8206.1071793622395</v>
      </c>
      <c r="B199">
        <v>218.583820020427</v>
      </c>
      <c r="C199">
        <v>1759.42164125627</v>
      </c>
      <c r="D199">
        <v>1000</v>
      </c>
    </row>
    <row r="200" spans="1:4" x14ac:dyDescent="0.3">
      <c r="A200">
        <v>8208.1273098460097</v>
      </c>
      <c r="B200">
        <v>218.686974066863</v>
      </c>
      <c r="C200">
        <v>1760.5657575678699</v>
      </c>
      <c r="D200">
        <v>1000</v>
      </c>
    </row>
    <row r="201" spans="1:4" x14ac:dyDescent="0.3">
      <c r="A201">
        <v>8210.1816110676009</v>
      </c>
      <c r="B201">
        <v>218.791976385059</v>
      </c>
      <c r="C201">
        <v>1761.73938901937</v>
      </c>
      <c r="D201">
        <v>1000</v>
      </c>
    </row>
    <row r="202" spans="1:4" x14ac:dyDescent="0.3">
      <c r="A202">
        <v>8212.1673653832204</v>
      </c>
      <c r="B202">
        <v>218.89357451833601</v>
      </c>
      <c r="C202">
        <v>1762.8836554499501</v>
      </c>
      <c r="D202">
        <v>1000</v>
      </c>
    </row>
    <row r="203" spans="1:4" x14ac:dyDescent="0.3">
      <c r="A203">
        <v>8214.1530465025498</v>
      </c>
      <c r="B203">
        <v>218.995267051566</v>
      </c>
      <c r="C203">
        <v>1764.0375686008799</v>
      </c>
      <c r="D203">
        <v>1000</v>
      </c>
    </row>
    <row r="204" spans="1:4" x14ac:dyDescent="0.3">
      <c r="A204">
        <v>8216.1728841346794</v>
      </c>
      <c r="B204">
        <v>219.09880989552599</v>
      </c>
      <c r="C204">
        <v>1765.22132018466</v>
      </c>
      <c r="D204">
        <v>1000</v>
      </c>
    </row>
    <row r="205" spans="1:4" x14ac:dyDescent="0.3">
      <c r="A205">
        <v>8218.1584050145702</v>
      </c>
      <c r="B205">
        <v>219.200693257079</v>
      </c>
      <c r="C205">
        <v>1766.39483421921</v>
      </c>
      <c r="D205">
        <v>1000</v>
      </c>
    </row>
    <row r="206" spans="1:4" x14ac:dyDescent="0.3">
      <c r="A206">
        <v>8220.2123019329592</v>
      </c>
      <c r="B206">
        <v>219.30618959714801</v>
      </c>
      <c r="C206">
        <v>1767.61911911018</v>
      </c>
      <c r="D206">
        <v>1000</v>
      </c>
    </row>
    <row r="207" spans="1:4" x14ac:dyDescent="0.3">
      <c r="A207">
        <v>8222.2318734088403</v>
      </c>
      <c r="B207">
        <v>219.41002673322899</v>
      </c>
      <c r="C207">
        <v>1768.8332721378599</v>
      </c>
      <c r="D207">
        <v>1000</v>
      </c>
    </row>
    <row r="208" spans="1:4" x14ac:dyDescent="0.3">
      <c r="A208">
        <v>8224.2171199429595</v>
      </c>
      <c r="B208">
        <v>219.512199806354</v>
      </c>
      <c r="C208">
        <v>1770.03683287528</v>
      </c>
      <c r="D208">
        <v>1000</v>
      </c>
    </row>
    <row r="209" spans="1:4" x14ac:dyDescent="0.3">
      <c r="A209">
        <v>8226.2707198157605</v>
      </c>
      <c r="B209">
        <v>219.61799627395999</v>
      </c>
      <c r="C209">
        <v>1771.2923624996399</v>
      </c>
      <c r="D209">
        <v>1000</v>
      </c>
    </row>
    <row r="210" spans="1:4" x14ac:dyDescent="0.3">
      <c r="A210">
        <v>8228.3242099912404</v>
      </c>
      <c r="B210">
        <v>219.723894770426</v>
      </c>
      <c r="C210">
        <v>1772.5585920936401</v>
      </c>
      <c r="D210">
        <v>1000</v>
      </c>
    </row>
    <row r="211" spans="1:4" x14ac:dyDescent="0.3">
      <c r="A211">
        <v>8230.3775859173093</v>
      </c>
      <c r="B211">
        <v>219.82989544341501</v>
      </c>
      <c r="C211">
        <v>1773.83557520264</v>
      </c>
      <c r="D211">
        <v>1000</v>
      </c>
    </row>
    <row r="212" spans="1:4" x14ac:dyDescent="0.3">
      <c r="A212">
        <v>8232.4308430457295</v>
      </c>
      <c r="B212">
        <v>219.935998440878</v>
      </c>
      <c r="C212">
        <v>1775.1233717345499</v>
      </c>
      <c r="D212">
        <v>1000</v>
      </c>
    </row>
    <row r="213" spans="1:4" x14ac:dyDescent="0.3">
      <c r="A213">
        <v>8234.4497589714592</v>
      </c>
      <c r="B213">
        <v>220.040432979369</v>
      </c>
      <c r="C213">
        <v>1776.4003044067099</v>
      </c>
      <c r="D213">
        <v>1000</v>
      </c>
    </row>
    <row r="214" spans="1:4" x14ac:dyDescent="0.3">
      <c r="A214">
        <v>8236.4343355496294</v>
      </c>
      <c r="B214">
        <v>220.14319415833</v>
      </c>
      <c r="C214">
        <v>1777.6658865469699</v>
      </c>
      <c r="D214">
        <v>1000</v>
      </c>
    </row>
    <row r="215" spans="1:4" x14ac:dyDescent="0.3">
      <c r="A215">
        <v>8238.4530022031704</v>
      </c>
      <c r="B215">
        <v>220.24782560618399</v>
      </c>
      <c r="C215">
        <v>1778.96381246486</v>
      </c>
      <c r="D215">
        <v>1000</v>
      </c>
    </row>
    <row r="216" spans="1:4" x14ac:dyDescent="0.3">
      <c r="A216">
        <v>8240.4373254013699</v>
      </c>
      <c r="B216">
        <v>220.350780630793</v>
      </c>
      <c r="C216">
        <v>1780.2501351062599</v>
      </c>
      <c r="D216">
        <v>1000</v>
      </c>
    </row>
    <row r="217" spans="1:4" x14ac:dyDescent="0.3">
      <c r="A217">
        <v>8242.4557258375498</v>
      </c>
      <c r="B217">
        <v>220.45560954543799</v>
      </c>
      <c r="C217">
        <v>1781.56926570056</v>
      </c>
      <c r="D217">
        <v>1000</v>
      </c>
    </row>
    <row r="218" spans="1:4" x14ac:dyDescent="0.3">
      <c r="A218">
        <v>8244.5081921656001</v>
      </c>
      <c r="B218">
        <v>220.56231756288599</v>
      </c>
      <c r="C218">
        <v>1782.92180483685</v>
      </c>
      <c r="D218">
        <v>1000</v>
      </c>
    </row>
    <row r="219" spans="1:4" x14ac:dyDescent="0.3">
      <c r="A219">
        <v>8246.4921004216303</v>
      </c>
      <c r="B219">
        <v>220.66556688536599</v>
      </c>
      <c r="C219">
        <v>1784.2399002699501</v>
      </c>
      <c r="D219">
        <v>1000</v>
      </c>
    </row>
    <row r="220" spans="1:4" x14ac:dyDescent="0.3">
      <c r="A220">
        <v>8248.5442674740007</v>
      </c>
      <c r="B220">
        <v>220.77247830188</v>
      </c>
      <c r="C220">
        <v>1785.6145107851801</v>
      </c>
      <c r="D220">
        <v>1000</v>
      </c>
    </row>
    <row r="221" spans="1:4" x14ac:dyDescent="0.3">
      <c r="A221">
        <v>8250.5620768488698</v>
      </c>
      <c r="B221">
        <v>220.87770893023301</v>
      </c>
      <c r="C221">
        <v>1786.9772346964601</v>
      </c>
      <c r="D221">
        <v>1000</v>
      </c>
    </row>
    <row r="222" spans="1:4" x14ac:dyDescent="0.3">
      <c r="A222">
        <v>8252.5797283228694</v>
      </c>
      <c r="B222">
        <v>220.98303992223501</v>
      </c>
      <c r="C222">
        <v>1788.3509474515699</v>
      </c>
      <c r="D222">
        <v>1000</v>
      </c>
    </row>
    <row r="223" spans="1:4" x14ac:dyDescent="0.3">
      <c r="A223">
        <v>8254.5288308491199</v>
      </c>
      <c r="B223">
        <v>221.08489582509799</v>
      </c>
      <c r="C223">
        <v>1789.68857886299</v>
      </c>
      <c r="D223">
        <v>1000</v>
      </c>
    </row>
    <row r="224" spans="1:4" x14ac:dyDescent="0.3">
      <c r="A224">
        <v>8256.4777781459707</v>
      </c>
      <c r="B224">
        <v>221.186845666474</v>
      </c>
      <c r="C224">
        <v>1791.03656085292</v>
      </c>
      <c r="D224">
        <v>1000</v>
      </c>
    </row>
    <row r="225" spans="1:4" x14ac:dyDescent="0.3">
      <c r="A225">
        <v>8258.3923784866201</v>
      </c>
      <c r="B225">
        <v>221.287098520916</v>
      </c>
      <c r="C225">
        <v>1792.3710213931399</v>
      </c>
      <c r="D225">
        <v>1000</v>
      </c>
    </row>
    <row r="226" spans="1:4" x14ac:dyDescent="0.3">
      <c r="A226">
        <v>8260.4093765749694</v>
      </c>
      <c r="B226">
        <v>221.39282042329</v>
      </c>
      <c r="C226">
        <v>1793.78787935889</v>
      </c>
      <c r="D226">
        <v>1000</v>
      </c>
    </row>
    <row r="227" spans="1:4" x14ac:dyDescent="0.3">
      <c r="A227">
        <v>8262.3920140393693</v>
      </c>
      <c r="B227">
        <v>221.49684894068599</v>
      </c>
      <c r="C227">
        <v>1795.1916850262</v>
      </c>
      <c r="D227">
        <v>1000</v>
      </c>
    </row>
    <row r="228" spans="1:4" x14ac:dyDescent="0.3">
      <c r="A228">
        <v>8264.4086534884009</v>
      </c>
      <c r="B228">
        <v>221.60277140631399</v>
      </c>
      <c r="C228">
        <v>1796.6309021055299</v>
      </c>
      <c r="D228">
        <v>1000</v>
      </c>
    </row>
    <row r="229" spans="1:4" x14ac:dyDescent="0.3">
      <c r="A229">
        <v>8266.4251057347792</v>
      </c>
      <c r="B229">
        <v>221.70879522721299</v>
      </c>
      <c r="C229">
        <v>1798.08147108919</v>
      </c>
      <c r="D229">
        <v>1000</v>
      </c>
    </row>
    <row r="230" spans="1:4" x14ac:dyDescent="0.3">
      <c r="A230">
        <v>8268.3730218837609</v>
      </c>
      <c r="B230">
        <v>221.811321416797</v>
      </c>
      <c r="C230">
        <v>1799.49369984753</v>
      </c>
      <c r="D230">
        <v>1000</v>
      </c>
    </row>
    <row r="231" spans="1:4" x14ac:dyDescent="0.3">
      <c r="A231">
        <v>8270.3890936770003</v>
      </c>
      <c r="B231">
        <v>221.917544937119</v>
      </c>
      <c r="C231">
        <v>1800.96674377656</v>
      </c>
      <c r="D231">
        <v>1000</v>
      </c>
    </row>
    <row r="232" spans="1:4" x14ac:dyDescent="0.3">
      <c r="A232">
        <v>8272.3708000346796</v>
      </c>
      <c r="B232">
        <v>222.02206727257399</v>
      </c>
      <c r="C232">
        <v>1802.4260408008399</v>
      </c>
      <c r="D232">
        <v>1000</v>
      </c>
    </row>
    <row r="233" spans="1:4" x14ac:dyDescent="0.3">
      <c r="A233">
        <v>8274.4206336198804</v>
      </c>
      <c r="B233">
        <v>222.13029748751799</v>
      </c>
      <c r="C233">
        <v>1803.9474237898401</v>
      </c>
      <c r="D233">
        <v>1000</v>
      </c>
    </row>
    <row r="234" spans="1:4" x14ac:dyDescent="0.3">
      <c r="A234">
        <v>8276.4019347209105</v>
      </c>
      <c r="B234">
        <v>222.23502037764101</v>
      </c>
      <c r="C234">
        <v>1805.4295158138</v>
      </c>
      <c r="D234">
        <v>1000</v>
      </c>
    </row>
    <row r="235" spans="1:4" x14ac:dyDescent="0.3">
      <c r="A235">
        <v>8278.4513404670506</v>
      </c>
      <c r="B235">
        <v>222.34345836149899</v>
      </c>
      <c r="C235">
        <v>1806.97458318193</v>
      </c>
      <c r="D235">
        <v>1000</v>
      </c>
    </row>
    <row r="236" spans="1:4" x14ac:dyDescent="0.3">
      <c r="A236">
        <v>8280.5005220731691</v>
      </c>
      <c r="B236">
        <v>222.452002220091</v>
      </c>
      <c r="C236">
        <v>1808.53177710663</v>
      </c>
      <c r="D236">
        <v>1000</v>
      </c>
    </row>
    <row r="237" spans="1:4" x14ac:dyDescent="0.3">
      <c r="A237">
        <v>8282.5494751001406</v>
      </c>
      <c r="B237">
        <v>222.56065210854999</v>
      </c>
      <c r="C237">
        <v>1810.1011551277199</v>
      </c>
      <c r="D237">
        <v>1000</v>
      </c>
    </row>
    <row r="238" spans="1:4" x14ac:dyDescent="0.3">
      <c r="A238">
        <v>8284.5981951136691</v>
      </c>
      <c r="B238">
        <v>222.66940818231299</v>
      </c>
      <c r="C238">
        <v>1811.68277634074</v>
      </c>
      <c r="D238">
        <v>1000</v>
      </c>
    </row>
    <row r="239" spans="1:4" x14ac:dyDescent="0.3">
      <c r="A239">
        <v>8286.6466776842208</v>
      </c>
      <c r="B239">
        <v>222.778270597122</v>
      </c>
      <c r="C239">
        <v>1813.27669317455</v>
      </c>
      <c r="D239">
        <v>1000</v>
      </c>
    </row>
    <row r="240" spans="1:4" x14ac:dyDescent="0.3">
      <c r="A240">
        <v>8288.6607830480498</v>
      </c>
      <c r="B240">
        <v>222.88542248695899</v>
      </c>
      <c r="C240">
        <v>1814.85608955049</v>
      </c>
      <c r="D240">
        <v>1000</v>
      </c>
    </row>
    <row r="241" spans="1:4" x14ac:dyDescent="0.3">
      <c r="A241">
        <v>8290.6746503369905</v>
      </c>
      <c r="B241">
        <v>222.992677502226</v>
      </c>
      <c r="C241">
        <v>1816.44748407263</v>
      </c>
      <c r="D241">
        <v>1000</v>
      </c>
    </row>
    <row r="242" spans="1:4" x14ac:dyDescent="0.3">
      <c r="A242">
        <v>8292.7224024785792</v>
      </c>
      <c r="B242">
        <v>223.101856314804</v>
      </c>
      <c r="C242">
        <v>1818.0782159272901</v>
      </c>
      <c r="D242">
        <v>1000</v>
      </c>
    </row>
    <row r="243" spans="1:4" x14ac:dyDescent="0.3">
      <c r="A243">
        <v>8294.7698996557101</v>
      </c>
      <c r="B243">
        <v>223.21114208920801</v>
      </c>
      <c r="C243">
        <v>1819.72146947534</v>
      </c>
      <c r="D243">
        <v>1000</v>
      </c>
    </row>
    <row r="244" spans="1:4" x14ac:dyDescent="0.3">
      <c r="A244">
        <v>8296.8171374635094</v>
      </c>
      <c r="B244">
        <v>223.32053498270199</v>
      </c>
      <c r="C244">
        <v>1821.3773009506299</v>
      </c>
      <c r="D244">
        <v>1000</v>
      </c>
    </row>
    <row r="245" spans="1:4" x14ac:dyDescent="0.3">
      <c r="A245">
        <v>8298.7617691329797</v>
      </c>
      <c r="B245">
        <v>223.42455759409</v>
      </c>
      <c r="C245">
        <v>1822.96204295337</v>
      </c>
      <c r="D245">
        <v>1000</v>
      </c>
    </row>
    <row r="246" spans="1:4" x14ac:dyDescent="0.3">
      <c r="A246">
        <v>8300.7402689047794</v>
      </c>
      <c r="B246">
        <v>223.53050468322701</v>
      </c>
      <c r="C246">
        <v>1824.58634114182</v>
      </c>
      <c r="D246">
        <v>1000</v>
      </c>
    </row>
    <row r="247" spans="1:4" x14ac:dyDescent="0.3">
      <c r="A247">
        <v>8302.7526197589104</v>
      </c>
      <c r="B247">
        <v>223.63838158903499</v>
      </c>
      <c r="C247">
        <v>1826.25086690224</v>
      </c>
      <c r="D247">
        <v>1000</v>
      </c>
    </row>
    <row r="248" spans="1:4" x14ac:dyDescent="0.3">
      <c r="A248">
        <v>8304.7988040362707</v>
      </c>
      <c r="B248">
        <v>223.74819375541799</v>
      </c>
      <c r="C248">
        <v>1827.956298289</v>
      </c>
      <c r="D248">
        <v>1000</v>
      </c>
    </row>
    <row r="249" spans="1:4" x14ac:dyDescent="0.3">
      <c r="A249">
        <v>8306.8447074358392</v>
      </c>
      <c r="B249">
        <v>223.85811381594499</v>
      </c>
      <c r="C249">
        <v>1829.6745846815199</v>
      </c>
      <c r="D249">
        <v>1000</v>
      </c>
    </row>
    <row r="250" spans="1:4" x14ac:dyDescent="0.3">
      <c r="A250">
        <v>8308.8562343088706</v>
      </c>
      <c r="B250">
        <v>223.96630724151399</v>
      </c>
      <c r="C250">
        <v>1831.37682376456</v>
      </c>
      <c r="D250">
        <v>1000</v>
      </c>
    </row>
    <row r="251" spans="1:4" x14ac:dyDescent="0.3">
      <c r="A251">
        <v>8310.8333946299208</v>
      </c>
      <c r="B251">
        <v>224.07276886728101</v>
      </c>
      <c r="C251">
        <v>1833.0624350488499</v>
      </c>
      <c r="D251">
        <v>1000</v>
      </c>
    </row>
    <row r="252" spans="1:4" x14ac:dyDescent="0.3">
      <c r="A252">
        <v>8312.8784439754509</v>
      </c>
      <c r="B252">
        <v>224.183008143634</v>
      </c>
      <c r="C252">
        <v>1834.81898265</v>
      </c>
      <c r="D252">
        <v>1000</v>
      </c>
    </row>
    <row r="253" spans="1:4" x14ac:dyDescent="0.3">
      <c r="A253">
        <v>8314.9231951965794</v>
      </c>
      <c r="B253">
        <v>224.293355944372</v>
      </c>
      <c r="C253">
        <v>1836.5886106103101</v>
      </c>
      <c r="D253">
        <v>1000</v>
      </c>
    </row>
    <row r="254" spans="1:4" x14ac:dyDescent="0.3">
      <c r="A254">
        <v>8316.9676439403793</v>
      </c>
      <c r="B254">
        <v>224.40381242983099</v>
      </c>
      <c r="C254">
        <v>1838.3713752691201</v>
      </c>
      <c r="D254">
        <v>1000</v>
      </c>
    </row>
    <row r="255" spans="1:4" x14ac:dyDescent="0.3">
      <c r="A255">
        <v>8319.0117858592894</v>
      </c>
      <c r="B255">
        <v>224.51437776065799</v>
      </c>
      <c r="C255">
        <v>1840.16733396421</v>
      </c>
      <c r="D255">
        <v>1000</v>
      </c>
    </row>
    <row r="256" spans="1:4" x14ac:dyDescent="0.3">
      <c r="A256">
        <v>8321.0215553387607</v>
      </c>
      <c r="B256">
        <v>224.62320663141401</v>
      </c>
      <c r="C256">
        <v>1841.94628676191</v>
      </c>
      <c r="D256">
        <v>1000</v>
      </c>
    </row>
    <row r="257" spans="1:4" x14ac:dyDescent="0.3">
      <c r="A257">
        <v>8322.9629074125496</v>
      </c>
      <c r="B257">
        <v>224.72844663604999</v>
      </c>
      <c r="C257">
        <v>1843.6771574286599</v>
      </c>
      <c r="D257">
        <v>1000</v>
      </c>
    </row>
    <row r="258" spans="1:4" x14ac:dyDescent="0.3">
      <c r="A258">
        <v>8324.9380222487307</v>
      </c>
      <c r="B258">
        <v>224.83563422877199</v>
      </c>
      <c r="C258">
        <v>1845.45077310856</v>
      </c>
      <c r="D258">
        <v>1000</v>
      </c>
    </row>
    <row r="259" spans="1:4" x14ac:dyDescent="0.3">
      <c r="A259">
        <v>8326.94688039225</v>
      </c>
      <c r="B259">
        <v>224.94477484339299</v>
      </c>
      <c r="C259">
        <v>1847.26783218795</v>
      </c>
      <c r="D259">
        <v>1000</v>
      </c>
    </row>
    <row r="260" spans="1:4" x14ac:dyDescent="0.3">
      <c r="A260">
        <v>8328.9894617124792</v>
      </c>
      <c r="B260">
        <v>225.055874020651</v>
      </c>
      <c r="C260">
        <v>1849.12904975438</v>
      </c>
      <c r="D260">
        <v>1000</v>
      </c>
    </row>
    <row r="261" spans="1:4" x14ac:dyDescent="0.3">
      <c r="A261">
        <v>8330.9296062492194</v>
      </c>
      <c r="B261">
        <v>225.16151993596799</v>
      </c>
      <c r="C261">
        <v>1850.9097410146401</v>
      </c>
      <c r="D261">
        <v>1000</v>
      </c>
    </row>
    <row r="262" spans="1:4" x14ac:dyDescent="0.3">
      <c r="A262">
        <v>8332.9034767645808</v>
      </c>
      <c r="B262">
        <v>225.269121147227</v>
      </c>
      <c r="C262">
        <v>1852.7342606910299</v>
      </c>
      <c r="D262">
        <v>1000</v>
      </c>
    </row>
    <row r="263" spans="1:4" x14ac:dyDescent="0.3">
      <c r="A263">
        <v>8334.9450768647603</v>
      </c>
      <c r="B263">
        <v>225.38054102107199</v>
      </c>
      <c r="C263">
        <v>1854.6351079272299</v>
      </c>
      <c r="D263">
        <v>1000</v>
      </c>
    </row>
    <row r="264" spans="1:4" x14ac:dyDescent="0.3">
      <c r="A264">
        <v>8336.9523140504407</v>
      </c>
      <c r="B264">
        <v>225.49021142745701</v>
      </c>
      <c r="C264">
        <v>1856.5176306093599</v>
      </c>
      <c r="D264">
        <v>1000</v>
      </c>
    </row>
    <row r="265" spans="1:4" x14ac:dyDescent="0.3">
      <c r="A265">
        <v>8338.9932260272599</v>
      </c>
      <c r="B265">
        <v>225.601850168792</v>
      </c>
      <c r="C265">
        <v>1858.4456996184399</v>
      </c>
      <c r="D265">
        <v>1000</v>
      </c>
    </row>
    <row r="266" spans="1:4" x14ac:dyDescent="0.3">
      <c r="A266">
        <v>8340.9997782625196</v>
      </c>
      <c r="B266">
        <v>225.71173611194999</v>
      </c>
      <c r="C266">
        <v>1860.35510545476</v>
      </c>
      <c r="D266">
        <v>1000</v>
      </c>
    </row>
    <row r="267" spans="1:4" x14ac:dyDescent="0.3">
      <c r="A267">
        <v>8343.0059847578505</v>
      </c>
      <c r="B267">
        <v>225.82172915356199</v>
      </c>
      <c r="C267">
        <v>1862.27792162539</v>
      </c>
      <c r="D267">
        <v>1000</v>
      </c>
    </row>
    <row r="268" spans="1:4" x14ac:dyDescent="0.3">
      <c r="A268">
        <v>8345.0458359813401</v>
      </c>
      <c r="B268">
        <v>225.93369648225899</v>
      </c>
      <c r="C268">
        <v>1864.24713599542</v>
      </c>
      <c r="D268">
        <v>1000</v>
      </c>
    </row>
    <row r="269" spans="1:4" x14ac:dyDescent="0.3">
      <c r="A269">
        <v>8347.0513327755107</v>
      </c>
      <c r="B269">
        <v>226.04390601293099</v>
      </c>
      <c r="C269">
        <v>1866.19716360602</v>
      </c>
      <c r="D269">
        <v>1000</v>
      </c>
    </row>
    <row r="270" spans="1:4" x14ac:dyDescent="0.3">
      <c r="A270">
        <v>8349.0904538783507</v>
      </c>
      <c r="B270">
        <v>226.156093824983</v>
      </c>
      <c r="C270">
        <v>1868.1941634889699</v>
      </c>
      <c r="D270">
        <v>1000</v>
      </c>
    </row>
    <row r="271" spans="1:4" x14ac:dyDescent="0.3">
      <c r="A271">
        <v>8351.1292004999705</v>
      </c>
      <c r="B271">
        <v>226.26839305215901</v>
      </c>
      <c r="C271">
        <v>1870.2052637194199</v>
      </c>
      <c r="D271">
        <v>1000</v>
      </c>
    </row>
    <row r="272" spans="1:4" x14ac:dyDescent="0.3">
      <c r="A272">
        <v>8353.16756838931</v>
      </c>
      <c r="B272">
        <v>226.380803860512</v>
      </c>
      <c r="C272">
        <v>1872.2305158116801</v>
      </c>
      <c r="D272">
        <v>1000</v>
      </c>
    </row>
    <row r="273" spans="1:4" x14ac:dyDescent="0.3">
      <c r="A273">
        <v>8355.2055533013609</v>
      </c>
      <c r="B273">
        <v>226.493326416428</v>
      </c>
      <c r="C273">
        <v>1874.2699775455501</v>
      </c>
      <c r="D273">
        <v>1000</v>
      </c>
    </row>
    <row r="274" spans="1:4" x14ac:dyDescent="0.3">
      <c r="A274">
        <v>8357.2431509971502</v>
      </c>
      <c r="B274">
        <v>226.60596088662101</v>
      </c>
      <c r="C274">
        <v>1876.3237061161899</v>
      </c>
      <c r="D274">
        <v>1000</v>
      </c>
    </row>
    <row r="275" spans="1:4" x14ac:dyDescent="0.3">
      <c r="A275">
        <v>8359.2124567203991</v>
      </c>
      <c r="B275">
        <v>226.71494741223199</v>
      </c>
      <c r="C275">
        <v>1878.3225957228301</v>
      </c>
      <c r="D275">
        <v>1000</v>
      </c>
    </row>
    <row r="276" spans="1:4" x14ac:dyDescent="0.3">
      <c r="A276">
        <v>8361.2492805488091</v>
      </c>
      <c r="B276">
        <v>226.82780246812899</v>
      </c>
      <c r="C276">
        <v>1880.4045558246601</v>
      </c>
      <c r="D276">
        <v>1000</v>
      </c>
    </row>
    <row r="277" spans="1:4" x14ac:dyDescent="0.3">
      <c r="A277">
        <v>8363.2857046219397</v>
      </c>
      <c r="B277">
        <v>226.94076993484799</v>
      </c>
      <c r="C277">
        <v>1882.5009548376599</v>
      </c>
      <c r="D277">
        <v>1000</v>
      </c>
    </row>
    <row r="278" spans="1:4" x14ac:dyDescent="0.3">
      <c r="A278">
        <v>8365.3217247257307</v>
      </c>
      <c r="B278">
        <v>227.05384998042399</v>
      </c>
      <c r="C278">
        <v>1884.6118493343199</v>
      </c>
      <c r="D278">
        <v>1000</v>
      </c>
    </row>
    <row r="279" spans="1:4" x14ac:dyDescent="0.3">
      <c r="A279">
        <v>8367.2894895415793</v>
      </c>
      <c r="B279">
        <v>227.16326786187099</v>
      </c>
      <c r="C279">
        <v>1886.66621454238</v>
      </c>
      <c r="D279">
        <v>1000</v>
      </c>
    </row>
    <row r="280" spans="1:4" x14ac:dyDescent="0.3">
      <c r="A280">
        <v>8369.2568691427605</v>
      </c>
      <c r="B280">
        <v>227.27279125172501</v>
      </c>
      <c r="C280">
        <v>1888.7342346784101</v>
      </c>
      <c r="D280">
        <v>1000</v>
      </c>
    </row>
    <row r="281" spans="1:4" x14ac:dyDescent="0.3">
      <c r="A281">
        <v>8371.2916800172698</v>
      </c>
      <c r="B281">
        <v>227.38620250118001</v>
      </c>
      <c r="C281">
        <v>1890.8879886163299</v>
      </c>
      <c r="D281">
        <v>1000</v>
      </c>
    </row>
    <row r="282" spans="1:4" x14ac:dyDescent="0.3">
      <c r="A282">
        <v>8373.29216736942</v>
      </c>
      <c r="B282">
        <v>227.497833989936</v>
      </c>
      <c r="C282">
        <v>1893.02020256571</v>
      </c>
      <c r="D282">
        <v>1000</v>
      </c>
    </row>
    <row r="283" spans="1:4" x14ac:dyDescent="0.3">
      <c r="A283">
        <v>8375.2922441594292</v>
      </c>
      <c r="B283">
        <v>227.60957513978801</v>
      </c>
      <c r="C283">
        <v>1895.16670643879</v>
      </c>
      <c r="D283">
        <v>1000</v>
      </c>
    </row>
    <row r="284" spans="1:4" x14ac:dyDescent="0.3">
      <c r="A284">
        <v>8377.3257954013297</v>
      </c>
      <c r="B284">
        <v>227.723322839015</v>
      </c>
      <c r="C284">
        <v>1897.3643045727599</v>
      </c>
      <c r="D284">
        <v>1000</v>
      </c>
    </row>
    <row r="285" spans="1:4" x14ac:dyDescent="0.3">
      <c r="A285">
        <v>8379.3589137689996</v>
      </c>
      <c r="B285">
        <v>227.83718428572601</v>
      </c>
      <c r="C285">
        <v>1899.5768018763399</v>
      </c>
      <c r="D285">
        <v>1000</v>
      </c>
    </row>
    <row r="286" spans="1:4" x14ac:dyDescent="0.3">
      <c r="A286">
        <v>8381.3238461396395</v>
      </c>
      <c r="B286">
        <v>227.94735863464399</v>
      </c>
      <c r="C286">
        <v>1901.72976040868</v>
      </c>
      <c r="D286">
        <v>1000</v>
      </c>
    </row>
    <row r="287" spans="1:4" x14ac:dyDescent="0.3">
      <c r="A287">
        <v>8383.3561010483299</v>
      </c>
      <c r="B287">
        <v>228.061444283052</v>
      </c>
      <c r="C287">
        <v>1903.9717167255801</v>
      </c>
      <c r="D287">
        <v>1000</v>
      </c>
    </row>
    <row r="288" spans="1:4" x14ac:dyDescent="0.3">
      <c r="A288">
        <v>8385.3879107505109</v>
      </c>
      <c r="B288">
        <v>228.17564418636999</v>
      </c>
      <c r="C288">
        <v>1906.2287377022999</v>
      </c>
      <c r="D288">
        <v>1000</v>
      </c>
    </row>
    <row r="289" spans="1:4" x14ac:dyDescent="0.3">
      <c r="A289">
        <v>8387.4192711025207</v>
      </c>
      <c r="B289">
        <v>228.289958516322</v>
      </c>
      <c r="C289">
        <v>1908.5008841277199</v>
      </c>
      <c r="D289">
        <v>1000</v>
      </c>
    </row>
    <row r="290" spans="1:4" x14ac:dyDescent="0.3">
      <c r="A290">
        <v>8389.34864345815</v>
      </c>
      <c r="B290">
        <v>228.398663274163</v>
      </c>
      <c r="C290">
        <v>1910.67348704341</v>
      </c>
      <c r="D290">
        <v>1000</v>
      </c>
    </row>
    <row r="291" spans="1:4" x14ac:dyDescent="0.3">
      <c r="A291">
        <v>8391.3114406895602</v>
      </c>
      <c r="B291">
        <v>228.50938144859401</v>
      </c>
      <c r="C291">
        <v>1912.89832065213</v>
      </c>
      <c r="D291">
        <v>1000</v>
      </c>
    </row>
    <row r="292" spans="1:4" x14ac:dyDescent="0.3">
      <c r="A292">
        <v>8393.3414668313599</v>
      </c>
      <c r="B292">
        <v>228.62403050696699</v>
      </c>
      <c r="C292">
        <v>1915.21491023972</v>
      </c>
      <c r="D292">
        <v>1000</v>
      </c>
    </row>
    <row r="293" spans="1:4" x14ac:dyDescent="0.3">
      <c r="A293">
        <v>8395.3033829807791</v>
      </c>
      <c r="B293">
        <v>228.734967339587</v>
      </c>
      <c r="C293">
        <v>1917.46886997924</v>
      </c>
      <c r="D293">
        <v>1000</v>
      </c>
    </row>
    <row r="294" spans="1:4" x14ac:dyDescent="0.3">
      <c r="A294">
        <v>8397.2648604194201</v>
      </c>
      <c r="B294">
        <v>228.84601188577901</v>
      </c>
      <c r="C294">
        <v>1919.7372277294301</v>
      </c>
      <c r="D294">
        <v>1000</v>
      </c>
    </row>
    <row r="295" spans="1:4" x14ac:dyDescent="0.3">
      <c r="A295">
        <v>8399.2935094019103</v>
      </c>
      <c r="B295">
        <v>228.960999070322</v>
      </c>
      <c r="C295">
        <v>1922.09901283504</v>
      </c>
      <c r="D295">
        <v>1000</v>
      </c>
    </row>
    <row r="296" spans="1:4" x14ac:dyDescent="0.3">
      <c r="A296">
        <v>8401.3216808321304</v>
      </c>
      <c r="B296">
        <v>229.07610186709999</v>
      </c>
      <c r="C296">
        <v>1924.4763175052201</v>
      </c>
      <c r="D296">
        <v>1000</v>
      </c>
    </row>
    <row r="297" spans="1:4" x14ac:dyDescent="0.3">
      <c r="A297">
        <v>8403.2817887633992</v>
      </c>
      <c r="B297">
        <v>229.187477963817</v>
      </c>
      <c r="C297">
        <v>1926.7891855324899</v>
      </c>
      <c r="D297">
        <v>1000</v>
      </c>
    </row>
    <row r="298" spans="1:4" x14ac:dyDescent="0.3">
      <c r="A298">
        <v>8405.3090090826609</v>
      </c>
      <c r="B298">
        <v>229.302808640563</v>
      </c>
      <c r="C298">
        <v>1929.1971813156799</v>
      </c>
      <c r="D298">
        <v>1000</v>
      </c>
    </row>
    <row r="299" spans="1:4" x14ac:dyDescent="0.3">
      <c r="A299">
        <v>8407.3019649268608</v>
      </c>
      <c r="B299">
        <v>229.41633038206399</v>
      </c>
      <c r="C299">
        <v>1931.5803487205901</v>
      </c>
      <c r="D299">
        <v>1000</v>
      </c>
    </row>
    <row r="300" spans="1:4" x14ac:dyDescent="0.3">
      <c r="A300">
        <v>8409.2944434229194</v>
      </c>
      <c r="B300">
        <v>229.529964582449</v>
      </c>
      <c r="C300">
        <v>1933.9787465470799</v>
      </c>
      <c r="D300">
        <v>1000</v>
      </c>
    </row>
    <row r="301" spans="1:4" x14ac:dyDescent="0.3">
      <c r="A301">
        <v>8411.3201992047998</v>
      </c>
      <c r="B301">
        <v>229.64564029283</v>
      </c>
      <c r="C301">
        <v>1936.4334696624501</v>
      </c>
      <c r="D301">
        <v>1000</v>
      </c>
    </row>
    <row r="302" spans="1:4" x14ac:dyDescent="0.3">
      <c r="A302">
        <v>8413.3454532708402</v>
      </c>
      <c r="B302">
        <v>229.761432655666</v>
      </c>
      <c r="C302">
        <v>1938.9040573182201</v>
      </c>
      <c r="D302">
        <v>1000</v>
      </c>
    </row>
    <row r="303" spans="1:4" x14ac:dyDescent="0.3">
      <c r="A303">
        <v>8415.3702015732506</v>
      </c>
      <c r="B303">
        <v>229.87734184750099</v>
      </c>
      <c r="C303">
        <v>1941.3905684450899</v>
      </c>
      <c r="D303">
        <v>1000</v>
      </c>
    </row>
    <row r="304" spans="1:4" x14ac:dyDescent="0.3">
      <c r="A304">
        <v>8417.3607069627196</v>
      </c>
      <c r="B304">
        <v>229.99143331551701</v>
      </c>
      <c r="C304">
        <v>1943.8512256818599</v>
      </c>
      <c r="D304">
        <v>1000</v>
      </c>
    </row>
    <row r="305" spans="1:4" x14ac:dyDescent="0.3">
      <c r="A305">
        <v>8419.3844402207596</v>
      </c>
      <c r="B305">
        <v>230.107574741908</v>
      </c>
      <c r="C305">
        <v>1946.3694934925099</v>
      </c>
      <c r="D305">
        <v>1000</v>
      </c>
    </row>
    <row r="306" spans="1:4" x14ac:dyDescent="0.3">
      <c r="A306">
        <v>8421.4076556828095</v>
      </c>
      <c r="B306">
        <v>230.223833526112</v>
      </c>
      <c r="C306">
        <v>1948.9038566855199</v>
      </c>
      <c r="D306">
        <v>1000</v>
      </c>
    </row>
    <row r="307" spans="1:4" x14ac:dyDescent="0.3">
      <c r="A307">
        <v>8423.4303493301904</v>
      </c>
      <c r="B307">
        <v>230.340209846102</v>
      </c>
      <c r="C307">
        <v>1951.4543738930799</v>
      </c>
      <c r="D307">
        <v>1000</v>
      </c>
    </row>
    <row r="308" spans="1:4" x14ac:dyDescent="0.3">
      <c r="A308">
        <v>8425.4188186853098</v>
      </c>
      <c r="B308">
        <v>230.45476134740201</v>
      </c>
      <c r="C308">
        <v>1953.9781943329101</v>
      </c>
      <c r="D308">
        <v>1000</v>
      </c>
    </row>
    <row r="309" spans="1:4" x14ac:dyDescent="0.3">
      <c r="A309">
        <v>8427.3730858894905</v>
      </c>
      <c r="B309">
        <v>230.56748240805501</v>
      </c>
      <c r="C309">
        <v>1956.4745743512599</v>
      </c>
      <c r="D309">
        <v>1000</v>
      </c>
    </row>
    <row r="310" spans="1:4" x14ac:dyDescent="0.3">
      <c r="A310">
        <v>8429.3942168420908</v>
      </c>
      <c r="B310">
        <v>230.68420649897399</v>
      </c>
      <c r="C310">
        <v>1959.0730913981799</v>
      </c>
      <c r="D310">
        <v>1000</v>
      </c>
    </row>
    <row r="311" spans="1:4" x14ac:dyDescent="0.3">
      <c r="A311">
        <v>8431.41481017972</v>
      </c>
      <c r="B311">
        <v>230.801048832189</v>
      </c>
      <c r="C311">
        <v>1961.68799197213</v>
      </c>
      <c r="D311">
        <v>1000</v>
      </c>
    </row>
    <row r="312" spans="1:4" x14ac:dyDescent="0.3">
      <c r="A312">
        <v>8433.4348619207103</v>
      </c>
      <c r="B312">
        <v>230.918009587462</v>
      </c>
      <c r="C312">
        <v>1964.3193355452399</v>
      </c>
      <c r="D312">
        <v>1000</v>
      </c>
    </row>
    <row r="313" spans="1:4" x14ac:dyDescent="0.3">
      <c r="A313">
        <v>8435.4543680913503</v>
      </c>
      <c r="B313">
        <v>231.03508894491901</v>
      </c>
      <c r="C313">
        <v>1966.9671875132899</v>
      </c>
      <c r="D313">
        <v>1000</v>
      </c>
    </row>
    <row r="314" spans="1:4" x14ac:dyDescent="0.3">
      <c r="A314">
        <v>8437.4733247256409</v>
      </c>
      <c r="B314">
        <v>231.15228708505001</v>
      </c>
      <c r="C314">
        <v>1969.6315986337599</v>
      </c>
      <c r="D314">
        <v>1000</v>
      </c>
    </row>
    <row r="315" spans="1:4" x14ac:dyDescent="0.3">
      <c r="A315">
        <v>8439.4917278648409</v>
      </c>
      <c r="B315">
        <v>231.269604188714</v>
      </c>
      <c r="C315">
        <v>1972.31262621787</v>
      </c>
      <c r="D315">
        <v>1000</v>
      </c>
    </row>
    <row r="316" spans="1:4" x14ac:dyDescent="0.3">
      <c r="A316">
        <v>8441.5095735582709</v>
      </c>
      <c r="B316">
        <v>231.38704043713699</v>
      </c>
      <c r="C316">
        <v>1975.0103295398601</v>
      </c>
      <c r="D316">
        <v>1000</v>
      </c>
    </row>
    <row r="317" spans="1:4" x14ac:dyDescent="0.3">
      <c r="A317">
        <v>8443.45962413901</v>
      </c>
      <c r="B317">
        <v>231.500675568351</v>
      </c>
      <c r="C317">
        <v>1977.63401768474</v>
      </c>
      <c r="D317">
        <v>1000</v>
      </c>
    </row>
    <row r="318" spans="1:4" x14ac:dyDescent="0.3">
      <c r="A318">
        <v>8445.4763620272406</v>
      </c>
      <c r="B318">
        <v>231.61834666489401</v>
      </c>
      <c r="C318">
        <v>1980.3646934816099</v>
      </c>
      <c r="D318">
        <v>1000</v>
      </c>
    </row>
    <row r="319" spans="1:4" x14ac:dyDescent="0.3">
      <c r="A319">
        <v>8447.4925307950398</v>
      </c>
      <c r="B319">
        <v>231.73613744599999</v>
      </c>
      <c r="C319">
        <v>1983.11221902533</v>
      </c>
      <c r="D319">
        <v>1000</v>
      </c>
    </row>
    <row r="320" spans="1:4" x14ac:dyDescent="0.3">
      <c r="A320">
        <v>8449.5081265226509</v>
      </c>
      <c r="B320">
        <v>231.85404809436099</v>
      </c>
      <c r="C320">
        <v>1985.8766516005901</v>
      </c>
      <c r="D320">
        <v>1000</v>
      </c>
    </row>
    <row r="321" spans="1:4" x14ac:dyDescent="0.3">
      <c r="A321">
        <v>8451.5231452986009</v>
      </c>
      <c r="B321">
        <v>231.97207879304099</v>
      </c>
      <c r="C321">
        <v>1988.6580502090901</v>
      </c>
      <c r="D321">
        <v>1000</v>
      </c>
    </row>
    <row r="322" spans="1:4" x14ac:dyDescent="0.3">
      <c r="A322">
        <v>8453.5375832192294</v>
      </c>
      <c r="B322">
        <v>232.090229725477</v>
      </c>
      <c r="C322">
        <v>1991.4564786598</v>
      </c>
      <c r="D322">
        <v>1000</v>
      </c>
    </row>
    <row r="323" spans="1:4" x14ac:dyDescent="0.3">
      <c r="A323">
        <v>8455.4507576781707</v>
      </c>
      <c r="B323">
        <v>232.20258464522001</v>
      </c>
      <c r="C323">
        <v>1994.1308092557699</v>
      </c>
      <c r="D323">
        <v>1000</v>
      </c>
    </row>
    <row r="324" spans="1:4" x14ac:dyDescent="0.3">
      <c r="A324">
        <v>8457.4640517330699</v>
      </c>
      <c r="B324">
        <v>232.32097056250601</v>
      </c>
      <c r="C324">
        <v>1996.96260616669</v>
      </c>
      <c r="D324">
        <v>1000</v>
      </c>
    </row>
    <row r="325" spans="1:4" x14ac:dyDescent="0.3">
      <c r="A325">
        <v>8459.4432133094197</v>
      </c>
      <c r="B325">
        <v>232.43750115459201</v>
      </c>
      <c r="C325">
        <v>1999.7639761805999</v>
      </c>
      <c r="D325">
        <v>1000</v>
      </c>
    </row>
    <row r="326" spans="1:4" x14ac:dyDescent="0.3">
      <c r="A326">
        <v>8461.4553288118605</v>
      </c>
      <c r="B326">
        <v>232.556126793397</v>
      </c>
      <c r="C326">
        <v>2002.6299387066499</v>
      </c>
      <c r="D326">
        <v>1000</v>
      </c>
    </row>
    <row r="327" spans="1:4" x14ac:dyDescent="0.3">
      <c r="A327">
        <v>8463.4668443187693</v>
      </c>
      <c r="B327">
        <v>232.67487357640201</v>
      </c>
      <c r="C327">
        <v>2005.51322033257</v>
      </c>
      <c r="D327">
        <v>1000</v>
      </c>
    </row>
    <row r="328" spans="1:4" x14ac:dyDescent="0.3">
      <c r="A328">
        <v>8465.37722479285</v>
      </c>
      <c r="B328">
        <v>232.787795399179</v>
      </c>
      <c r="C328">
        <v>2008.2684275156</v>
      </c>
      <c r="D328">
        <v>1000</v>
      </c>
    </row>
    <row r="329" spans="1:4" x14ac:dyDescent="0.3">
      <c r="A329">
        <v>8467.3875592269105</v>
      </c>
      <c r="B329">
        <v>232.90677894775101</v>
      </c>
      <c r="C329">
        <v>2011.1856391803401</v>
      </c>
      <c r="D329">
        <v>1000</v>
      </c>
    </row>
    <row r="330" spans="1:4" x14ac:dyDescent="0.3">
      <c r="A330">
        <v>8469.2968107398501</v>
      </c>
      <c r="B330">
        <v>233.01992603417</v>
      </c>
      <c r="C330">
        <v>2013.9731866140801</v>
      </c>
      <c r="D330">
        <v>1000</v>
      </c>
    </row>
    <row r="331" spans="1:4" x14ac:dyDescent="0.3">
      <c r="A331">
        <v>8471.3059495020607</v>
      </c>
      <c r="B331">
        <v>233.13914705713501</v>
      </c>
      <c r="C331">
        <v>2016.92455195907</v>
      </c>
      <c r="D331">
        <v>1000</v>
      </c>
    </row>
    <row r="332" spans="1:4" x14ac:dyDescent="0.3">
      <c r="A332">
        <v>8473.3144694564508</v>
      </c>
      <c r="B332">
        <v>233.258490137716</v>
      </c>
      <c r="C332">
        <v>2019.8935228428199</v>
      </c>
      <c r="D332">
        <v>1000</v>
      </c>
    </row>
    <row r="333" spans="1:4" x14ac:dyDescent="0.3">
      <c r="A333">
        <v>8475.2554469488005</v>
      </c>
      <c r="B333">
        <v>233.373971314437</v>
      </c>
      <c r="C333">
        <v>2022.7803142068799</v>
      </c>
      <c r="D333">
        <v>1000</v>
      </c>
    </row>
    <row r="334" spans="1:4" x14ac:dyDescent="0.3">
      <c r="A334">
        <v>8477.2627387945104</v>
      </c>
      <c r="B334">
        <v>233.49355498911399</v>
      </c>
      <c r="C334">
        <v>2025.78407152765</v>
      </c>
      <c r="D334">
        <v>1000</v>
      </c>
    </row>
    <row r="335" spans="1:4" x14ac:dyDescent="0.3">
      <c r="A335">
        <v>8479.2025220074993</v>
      </c>
      <c r="B335">
        <v>233.60926909177601</v>
      </c>
      <c r="C335">
        <v>2028.7045999437901</v>
      </c>
      <c r="D335">
        <v>1000</v>
      </c>
    </row>
    <row r="336" spans="1:4" x14ac:dyDescent="0.3">
      <c r="A336">
        <v>8481.17514211856</v>
      </c>
      <c r="B336">
        <v>233.72709599826899</v>
      </c>
      <c r="C336">
        <v>2031.6925811804199</v>
      </c>
      <c r="D336">
        <v>1000</v>
      </c>
    </row>
    <row r="337" spans="1:4" x14ac:dyDescent="0.3">
      <c r="A337">
        <v>8483.1137271848493</v>
      </c>
      <c r="B337">
        <v>233.84304174940399</v>
      </c>
      <c r="C337">
        <v>2034.64678139486</v>
      </c>
      <c r="D337">
        <v>1000</v>
      </c>
    </row>
    <row r="338" spans="1:4" x14ac:dyDescent="0.3">
      <c r="A338">
        <v>8485.1185295289306</v>
      </c>
      <c r="B338">
        <v>233.96310674569099</v>
      </c>
      <c r="C338">
        <v>2037.72049977044</v>
      </c>
      <c r="D338">
        <v>1000</v>
      </c>
    </row>
    <row r="339" spans="1:4" x14ac:dyDescent="0.3">
      <c r="A339">
        <v>8487.1560841208393</v>
      </c>
      <c r="B339">
        <v>234.08529928369501</v>
      </c>
      <c r="C339">
        <v>2040.86390478678</v>
      </c>
      <c r="D339">
        <v>1000</v>
      </c>
    </row>
    <row r="340" spans="1:4" x14ac:dyDescent="0.3">
      <c r="A340">
        <v>8489.1595820843995</v>
      </c>
      <c r="B340">
        <v>234.20561324355199</v>
      </c>
      <c r="C340">
        <v>2043.97399266714</v>
      </c>
      <c r="D340">
        <v>1000</v>
      </c>
    </row>
    <row r="341" spans="1:4" x14ac:dyDescent="0.3">
      <c r="A341">
        <v>8491.1624275925606</v>
      </c>
      <c r="B341">
        <v>234.32605094371101</v>
      </c>
      <c r="C341">
        <v>2047.1022086493699</v>
      </c>
      <c r="D341">
        <v>1000</v>
      </c>
    </row>
    <row r="342" spans="1:4" x14ac:dyDescent="0.3">
      <c r="A342">
        <v>8493.1312524831592</v>
      </c>
      <c r="B342">
        <v>234.444602198057</v>
      </c>
      <c r="C342">
        <v>2050.19601924261</v>
      </c>
      <c r="D342">
        <v>1000</v>
      </c>
    </row>
    <row r="343" spans="1:4" x14ac:dyDescent="0.3">
      <c r="A343">
        <v>8495.1327929057898</v>
      </c>
      <c r="B343">
        <v>234.56528588191401</v>
      </c>
      <c r="C343">
        <v>2053.3603559994599</v>
      </c>
      <c r="D343">
        <v>1000</v>
      </c>
    </row>
    <row r="344" spans="1:4" x14ac:dyDescent="0.3">
      <c r="A344">
        <v>8497.1336697488696</v>
      </c>
      <c r="B344">
        <v>234.68609387703799</v>
      </c>
      <c r="C344">
        <v>2056.5429918146801</v>
      </c>
      <c r="D344">
        <v>1000</v>
      </c>
    </row>
    <row r="345" spans="1:4" x14ac:dyDescent="0.3">
      <c r="A345">
        <v>8499.1005479636497</v>
      </c>
      <c r="B345">
        <v>234.80500981267701</v>
      </c>
      <c r="C345">
        <v>2059.69048592838</v>
      </c>
      <c r="D345">
        <v>1000</v>
      </c>
    </row>
    <row r="346" spans="1:4" x14ac:dyDescent="0.3">
      <c r="A346">
        <v>8501.1000977372005</v>
      </c>
      <c r="B346">
        <v>234.926064927396</v>
      </c>
      <c r="C346">
        <v>2062.90959606562</v>
      </c>
      <c r="D346">
        <v>1000</v>
      </c>
    </row>
    <row r="347" spans="1:4" x14ac:dyDescent="0.3">
      <c r="A347">
        <v>8503.0656638489909</v>
      </c>
      <c r="B347">
        <v>235.045224236774</v>
      </c>
      <c r="C347">
        <v>2066.09306935411</v>
      </c>
      <c r="D347">
        <v>1000</v>
      </c>
    </row>
    <row r="348" spans="1:4" x14ac:dyDescent="0.3">
      <c r="A348">
        <v>8505.0638720257793</v>
      </c>
      <c r="B348">
        <v>235.16652723010901</v>
      </c>
      <c r="C348">
        <v>2069.3488779203799</v>
      </c>
      <c r="D348">
        <v>1000</v>
      </c>
    </row>
    <row r="349" spans="1:4" x14ac:dyDescent="0.3">
      <c r="A349">
        <v>8507.0281117842896</v>
      </c>
      <c r="B349">
        <v>235.28593066112501</v>
      </c>
      <c r="C349">
        <v>2072.5685522579702</v>
      </c>
      <c r="D349">
        <v>1000</v>
      </c>
    </row>
    <row r="350" spans="1:4" x14ac:dyDescent="0.3">
      <c r="A350">
        <v>8509.0249639079502</v>
      </c>
      <c r="B350">
        <v>235.407482295211</v>
      </c>
      <c r="C350">
        <v>2075.8612949734502</v>
      </c>
      <c r="D350">
        <v>1000</v>
      </c>
    </row>
    <row r="351" spans="1:4" x14ac:dyDescent="0.3">
      <c r="A351">
        <v>8511.0211268480798</v>
      </c>
      <c r="B351">
        <v>235.52915958438001</v>
      </c>
      <c r="C351">
        <v>2079.1727491300198</v>
      </c>
      <c r="D351">
        <v>1000</v>
      </c>
    </row>
    <row r="352" spans="1:4" x14ac:dyDescent="0.3">
      <c r="A352">
        <v>8512.9168399625996</v>
      </c>
      <c r="B352">
        <v>235.64486957466499</v>
      </c>
      <c r="C352">
        <v>2082.3360119008698</v>
      </c>
      <c r="D352">
        <v>1000</v>
      </c>
    </row>
    <row r="353" spans="1:4" x14ac:dyDescent="0.3">
      <c r="A353">
        <v>8514.8784074282594</v>
      </c>
      <c r="B353">
        <v>235.76475937051501</v>
      </c>
      <c r="C353">
        <v>2085.6281599638301</v>
      </c>
      <c r="D353">
        <v>1000</v>
      </c>
    </row>
    <row r="354" spans="1:4" x14ac:dyDescent="0.3">
      <c r="A354">
        <v>8516.8725277555004</v>
      </c>
      <c r="B354">
        <v>235.88680637405099</v>
      </c>
      <c r="C354">
        <v>2088.9948308615399</v>
      </c>
      <c r="D354">
        <v>1000</v>
      </c>
    </row>
    <row r="355" spans="1:4" x14ac:dyDescent="0.3">
      <c r="A355">
        <v>8518.86594460577</v>
      </c>
      <c r="B355">
        <v>236.00897980179101</v>
      </c>
      <c r="C355">
        <v>2092.3804470772402</v>
      </c>
      <c r="D355">
        <v>1000</v>
      </c>
    </row>
    <row r="356" spans="1:4" x14ac:dyDescent="0.3">
      <c r="A356">
        <v>8520.8586543682904</v>
      </c>
      <c r="B356">
        <v>236.13127985027299</v>
      </c>
      <c r="C356">
        <v>2095.78506335977</v>
      </c>
      <c r="D356">
        <v>1000</v>
      </c>
    </row>
    <row r="357" spans="1:4" x14ac:dyDescent="0.3">
      <c r="A357">
        <v>8522.8506534417393</v>
      </c>
      <c r="B357">
        <v>236.25370671644399</v>
      </c>
      <c r="C357">
        <v>2099.2087390943898</v>
      </c>
      <c r="D357">
        <v>1000</v>
      </c>
    </row>
    <row r="358" spans="1:4" x14ac:dyDescent="0.3">
      <c r="A358">
        <v>8524.8087560269705</v>
      </c>
      <c r="B358">
        <v>236.37421699108501</v>
      </c>
      <c r="C358">
        <v>2102.5939950981901</v>
      </c>
      <c r="D358">
        <v>1000</v>
      </c>
    </row>
    <row r="359" spans="1:4" x14ac:dyDescent="0.3">
      <c r="A359">
        <v>8526.7993349500302</v>
      </c>
      <c r="B359">
        <v>236.49689596327599</v>
      </c>
      <c r="C359">
        <v>2106.0556462906302</v>
      </c>
      <c r="D359">
        <v>1000</v>
      </c>
    </row>
    <row r="360" spans="1:4" x14ac:dyDescent="0.3">
      <c r="A360">
        <v>8528.7228755715896</v>
      </c>
      <c r="B360">
        <v>236.615606742376</v>
      </c>
      <c r="C360">
        <v>2109.4201953158999</v>
      </c>
      <c r="D360">
        <v>1000</v>
      </c>
    </row>
    <row r="361" spans="1:4" x14ac:dyDescent="0.3">
      <c r="A361">
        <v>8530.6788857455394</v>
      </c>
      <c r="B361">
        <v>236.736486596254</v>
      </c>
      <c r="C361">
        <v>2112.8612504406501</v>
      </c>
      <c r="D361">
        <v>1000</v>
      </c>
    </row>
    <row r="362" spans="1:4" x14ac:dyDescent="0.3">
      <c r="A362">
        <v>8532.6673263688299</v>
      </c>
      <c r="B362">
        <v>236.859541992647</v>
      </c>
      <c r="C362">
        <v>2116.37981265301</v>
      </c>
      <c r="D362">
        <v>1000</v>
      </c>
    </row>
    <row r="363" spans="1:4" x14ac:dyDescent="0.3">
      <c r="A363">
        <v>8534.6550351330297</v>
      </c>
      <c r="B363">
        <v>236.98272538372299</v>
      </c>
      <c r="C363">
        <v>2119.9177873277199</v>
      </c>
      <c r="D363">
        <v>1000</v>
      </c>
    </row>
    <row r="364" spans="1:4" x14ac:dyDescent="0.3">
      <c r="A364">
        <v>8536.6420085028403</v>
      </c>
      <c r="B364">
        <v>237.10603696928399</v>
      </c>
      <c r="C364">
        <v>2123.4752331432001</v>
      </c>
      <c r="D364">
        <v>1000</v>
      </c>
    </row>
    <row r="365" spans="1:4" x14ac:dyDescent="0.3">
      <c r="A365">
        <v>8538.6282429536004</v>
      </c>
      <c r="B365">
        <v>237.22947694954999</v>
      </c>
      <c r="C365">
        <v>2127.0522079114899</v>
      </c>
      <c r="D365">
        <v>1000</v>
      </c>
    </row>
    <row r="366" spans="1:4" x14ac:dyDescent="0.3">
      <c r="A366">
        <v>8540.5475639017895</v>
      </c>
      <c r="B366">
        <v>237.34892449869801</v>
      </c>
      <c r="C366">
        <v>2130.5285683433899</v>
      </c>
      <c r="D366">
        <v>1000</v>
      </c>
    </row>
    <row r="367" spans="1:4" x14ac:dyDescent="0.3">
      <c r="A367">
        <v>8542.4992615150495</v>
      </c>
      <c r="B367">
        <v>237.47055496652899</v>
      </c>
      <c r="C367">
        <v>2134.0837021098801</v>
      </c>
      <c r="D367">
        <v>1000</v>
      </c>
    </row>
    <row r="368" spans="1:4" x14ac:dyDescent="0.3">
      <c r="A368">
        <v>8544.4832957142298</v>
      </c>
      <c r="B368">
        <v>237.59437488170701</v>
      </c>
      <c r="C368">
        <v>2137.7186258372799</v>
      </c>
      <c r="D368">
        <v>1000</v>
      </c>
    </row>
    <row r="369" spans="1:4" x14ac:dyDescent="0.3">
      <c r="A369">
        <v>8546.4665771687505</v>
      </c>
      <c r="B369">
        <v>237.71832398654101</v>
      </c>
      <c r="C369">
        <v>2141.3733161003602</v>
      </c>
      <c r="D369">
        <v>1000</v>
      </c>
    </row>
    <row r="370" spans="1:4" x14ac:dyDescent="0.3">
      <c r="A370">
        <v>8548.3830304489602</v>
      </c>
      <c r="B370">
        <v>237.838264446643</v>
      </c>
      <c r="C370">
        <v>2144.9250224931102</v>
      </c>
      <c r="D370">
        <v>1000</v>
      </c>
    </row>
    <row r="371" spans="1:4" x14ac:dyDescent="0.3">
      <c r="A371">
        <v>8550.3317977707702</v>
      </c>
      <c r="B371">
        <v>237.96039708919099</v>
      </c>
      <c r="C371">
        <v>2148.55702180968</v>
      </c>
      <c r="D371">
        <v>1000</v>
      </c>
    </row>
    <row r="372" spans="1:4" x14ac:dyDescent="0.3">
      <c r="A372">
        <v>8552.2798273446806</v>
      </c>
      <c r="B372">
        <v>238.08265522917401</v>
      </c>
      <c r="C372">
        <v>2152.2082971166401</v>
      </c>
      <c r="D372">
        <v>1000</v>
      </c>
    </row>
    <row r="373" spans="1:4" x14ac:dyDescent="0.3">
      <c r="A373">
        <v>8554.2271158944204</v>
      </c>
      <c r="B373">
        <v>238.20503906012399</v>
      </c>
      <c r="C373">
        <v>2155.87890549233</v>
      </c>
      <c r="D373">
        <v>1000</v>
      </c>
    </row>
    <row r="374" spans="1:4" x14ac:dyDescent="0.3">
      <c r="A374">
        <v>8556.2066459957096</v>
      </c>
      <c r="B374">
        <v>238.32962629786101</v>
      </c>
      <c r="C374">
        <v>2159.6316173267601</v>
      </c>
      <c r="D374">
        <v>1000</v>
      </c>
    </row>
    <row r="375" spans="1:4" x14ac:dyDescent="0.3">
      <c r="A375">
        <v>8558.1854029368806</v>
      </c>
      <c r="B375">
        <v>238.45434392832499</v>
      </c>
      <c r="C375">
        <v>2163.40443880468</v>
      </c>
      <c r="D375">
        <v>1000</v>
      </c>
    </row>
    <row r="376" spans="1:4" x14ac:dyDescent="0.3">
      <c r="A376">
        <v>8560.0974631713998</v>
      </c>
      <c r="B376">
        <v>238.57502844249001</v>
      </c>
      <c r="C376">
        <v>2167.0706711757798</v>
      </c>
      <c r="D376">
        <v>1000</v>
      </c>
    </row>
    <row r="377" spans="1:4" x14ac:dyDescent="0.3">
      <c r="A377">
        <v>8561.97584686349</v>
      </c>
      <c r="B377">
        <v>238.69375126692199</v>
      </c>
      <c r="C377">
        <v>2170.6921078484302</v>
      </c>
      <c r="D377">
        <v>1000</v>
      </c>
    </row>
    <row r="378" spans="1:4" x14ac:dyDescent="0.3">
      <c r="A378">
        <v>8563.95232928531</v>
      </c>
      <c r="B378">
        <v>238.81885038091301</v>
      </c>
      <c r="C378">
        <v>2174.5239242883999</v>
      </c>
      <c r="D378">
        <v>1000</v>
      </c>
    </row>
    <row r="379" spans="1:4" x14ac:dyDescent="0.3">
      <c r="A379">
        <v>8565.9280252305107</v>
      </c>
      <c r="B379">
        <v>238.94408069226199</v>
      </c>
      <c r="C379">
        <v>2178.37608797744</v>
      </c>
      <c r="D379">
        <v>1000</v>
      </c>
    </row>
    <row r="380" spans="1:4" x14ac:dyDescent="0.3">
      <c r="A380">
        <v>8567.9029313245792</v>
      </c>
      <c r="B380">
        <v>239.069442407466</v>
      </c>
      <c r="C380">
        <v>2182.2486537109498</v>
      </c>
      <c r="D380">
        <v>1000</v>
      </c>
    </row>
    <row r="381" spans="1:4" x14ac:dyDescent="0.3">
      <c r="A381">
        <v>8569.8441488404696</v>
      </c>
      <c r="B381">
        <v>239.192843098422</v>
      </c>
      <c r="C381">
        <v>2186.07662805871</v>
      </c>
      <c r="D381">
        <v>1000</v>
      </c>
    </row>
    <row r="382" spans="1:4" x14ac:dyDescent="0.3">
      <c r="A382">
        <v>8571.8174784548792</v>
      </c>
      <c r="B382">
        <v>239.31846604389199</v>
      </c>
      <c r="C382">
        <v>2189.9898315811802</v>
      </c>
      <c r="D382">
        <v>1000</v>
      </c>
    </row>
    <row r="383" spans="1:4" x14ac:dyDescent="0.3">
      <c r="A383">
        <v>8573.7571392905993</v>
      </c>
      <c r="B383">
        <v>239.44212401273799</v>
      </c>
      <c r="C383">
        <v>2193.8578853753702</v>
      </c>
      <c r="D383">
        <v>1000</v>
      </c>
    </row>
    <row r="384" spans="1:4" x14ac:dyDescent="0.3">
      <c r="A384">
        <v>8575.7288792762592</v>
      </c>
      <c r="B384">
        <v>239.56800900585901</v>
      </c>
      <c r="C384">
        <v>2197.8119660326702</v>
      </c>
      <c r="D384">
        <v>1000</v>
      </c>
    </row>
    <row r="385" spans="1:4" x14ac:dyDescent="0.3">
      <c r="A385">
        <v>8577.6998128084306</v>
      </c>
      <c r="B385">
        <v>239.69402643488499</v>
      </c>
      <c r="C385">
        <v>2201.7867419488198</v>
      </c>
      <c r="D385">
        <v>1000</v>
      </c>
    </row>
    <row r="386" spans="1:4" x14ac:dyDescent="0.3">
      <c r="A386">
        <v>8579.6371078336506</v>
      </c>
      <c r="B386">
        <v>239.81807291960001</v>
      </c>
      <c r="C386">
        <v>2205.7155100305299</v>
      </c>
      <c r="D386">
        <v>1000</v>
      </c>
    </row>
    <row r="387" spans="1:4" x14ac:dyDescent="0.3">
      <c r="A387">
        <v>8581.6064321152007</v>
      </c>
      <c r="B387">
        <v>239.944353632222</v>
      </c>
      <c r="C387">
        <v>2209.7315083724202</v>
      </c>
      <c r="D387">
        <v>1000</v>
      </c>
    </row>
    <row r="388" spans="1:4" x14ac:dyDescent="0.3">
      <c r="A388">
        <v>8583.5749400978002</v>
      </c>
      <c r="B388">
        <v>240.07076740587499</v>
      </c>
      <c r="C388">
        <v>2213.7683840549198</v>
      </c>
      <c r="D388">
        <v>1000</v>
      </c>
    </row>
    <row r="389" spans="1:4" x14ac:dyDescent="0.3">
      <c r="A389">
        <v>8585.5426285030098</v>
      </c>
      <c r="B389">
        <v>240.19731445097599</v>
      </c>
      <c r="C389">
        <v>2217.8261918811199</v>
      </c>
      <c r="D389">
        <v>1000</v>
      </c>
    </row>
    <row r="390" spans="1:4" x14ac:dyDescent="0.3">
      <c r="A390">
        <v>8587.5094940633298</v>
      </c>
      <c r="B390">
        <v>240.32399497839</v>
      </c>
      <c r="C390">
        <v>2221.9049916551699</v>
      </c>
      <c r="D390">
        <v>1000</v>
      </c>
    </row>
    <row r="391" spans="1:4" x14ac:dyDescent="0.3">
      <c r="A391">
        <v>8589.4427729847393</v>
      </c>
      <c r="B391">
        <v>240.44869453238101</v>
      </c>
      <c r="C391">
        <v>2225.9363386264399</v>
      </c>
      <c r="D391">
        <v>1000</v>
      </c>
    </row>
    <row r="392" spans="1:4" x14ac:dyDescent="0.3">
      <c r="A392">
        <v>8591.30975549287</v>
      </c>
      <c r="B392">
        <v>240.56928994720599</v>
      </c>
      <c r="C392">
        <v>2229.8504161279702</v>
      </c>
      <c r="D392">
        <v>1000</v>
      </c>
    </row>
    <row r="393" spans="1:4" x14ac:dyDescent="0.3">
      <c r="A393">
        <v>8593.2087209682995</v>
      </c>
      <c r="B393">
        <v>240.69212530406699</v>
      </c>
      <c r="C393">
        <v>2233.8527721502201</v>
      </c>
      <c r="D393">
        <v>1000</v>
      </c>
    </row>
    <row r="394" spans="1:4" x14ac:dyDescent="0.3">
      <c r="A394">
        <v>8595.1723464182105</v>
      </c>
      <c r="B394">
        <v>240.81932843567</v>
      </c>
      <c r="C394">
        <v>2238.0140102475798</v>
      </c>
      <c r="D394">
        <v>1000</v>
      </c>
    </row>
    <row r="395" spans="1:4" x14ac:dyDescent="0.3">
      <c r="A395">
        <v>8597.1351331716905</v>
      </c>
      <c r="B395">
        <v>240.94666608927</v>
      </c>
      <c r="C395">
        <v>2242.1965299291501</v>
      </c>
      <c r="D395">
        <v>1000</v>
      </c>
    </row>
    <row r="396" spans="1:4" x14ac:dyDescent="0.3">
      <c r="A396">
        <v>8599.0970780264797</v>
      </c>
      <c r="B396">
        <v>241.074138478371</v>
      </c>
      <c r="C396">
        <v>2246.4003908957702</v>
      </c>
      <c r="D396">
        <v>1000</v>
      </c>
    </row>
    <row r="397" spans="1:4" x14ac:dyDescent="0.3">
      <c r="A397">
        <v>8601.0581777916104</v>
      </c>
      <c r="B397">
        <v>241.20174581693101</v>
      </c>
      <c r="C397">
        <v>2250.6256560720099</v>
      </c>
      <c r="D397">
        <v>1000</v>
      </c>
    </row>
    <row r="398" spans="1:4" x14ac:dyDescent="0.3">
      <c r="A398">
        <v>8603.0184292876202</v>
      </c>
      <c r="B398">
        <v>241.32948831936099</v>
      </c>
      <c r="C398">
        <v>2254.8723822779998</v>
      </c>
      <c r="D398">
        <v>1000</v>
      </c>
    </row>
    <row r="399" spans="1:4" x14ac:dyDescent="0.3">
      <c r="A399">
        <v>8604.9125297618993</v>
      </c>
      <c r="B399">
        <v>241.45310142111401</v>
      </c>
      <c r="C399">
        <v>2258.9980057964999</v>
      </c>
      <c r="D399">
        <v>1000</v>
      </c>
    </row>
    <row r="400" spans="1:4" x14ac:dyDescent="0.3">
      <c r="A400">
        <v>8606.8384678826005</v>
      </c>
      <c r="B400">
        <v>241.57897577830201</v>
      </c>
      <c r="C400">
        <v>2263.2154475334901</v>
      </c>
      <c r="D400">
        <v>1000</v>
      </c>
    </row>
    <row r="401" spans="1:4" x14ac:dyDescent="0.3">
      <c r="A401">
        <v>8608.7961985687198</v>
      </c>
      <c r="B401">
        <v>241.707118267737</v>
      </c>
      <c r="C401">
        <v>2267.5258268790399</v>
      </c>
      <c r="D401">
        <v>1000</v>
      </c>
    </row>
    <row r="402" spans="1:4" x14ac:dyDescent="0.3">
      <c r="A402">
        <v>8610.6878534387397</v>
      </c>
      <c r="B402">
        <v>241.831118628621</v>
      </c>
      <c r="C402">
        <v>2271.7131533693901</v>
      </c>
      <c r="D402">
        <v>1000</v>
      </c>
    </row>
    <row r="403" spans="1:4" x14ac:dyDescent="0.3">
      <c r="A403">
        <v>8612.5787011951707</v>
      </c>
      <c r="B403">
        <v>241.95524628390999</v>
      </c>
      <c r="C403">
        <v>2275.9208058535501</v>
      </c>
      <c r="D403">
        <v>1000</v>
      </c>
    </row>
    <row r="404" spans="1:4" x14ac:dyDescent="0.3">
      <c r="A404">
        <v>8614.5338982655394</v>
      </c>
      <c r="B404">
        <v>242.08378836620199</v>
      </c>
      <c r="C404">
        <v>2280.2949960905498</v>
      </c>
      <c r="D404">
        <v>1000</v>
      </c>
    </row>
    <row r="405" spans="1:4" x14ac:dyDescent="0.3">
      <c r="A405">
        <v>8616.4882254908098</v>
      </c>
      <c r="B405">
        <v>242.212467100623</v>
      </c>
      <c r="C405">
        <v>2284.6910543650201</v>
      </c>
      <c r="D405">
        <v>1000</v>
      </c>
    </row>
    <row r="406" spans="1:4" x14ac:dyDescent="0.3">
      <c r="A406">
        <v>8618.4416797819395</v>
      </c>
      <c r="B406">
        <v>242.34128270519801</v>
      </c>
      <c r="C406">
        <v>2289.10904149923</v>
      </c>
      <c r="D406">
        <v>1000</v>
      </c>
    </row>
    <row r="407" spans="1:4" x14ac:dyDescent="0.3">
      <c r="A407">
        <v>8620.3617222855792</v>
      </c>
      <c r="B407">
        <v>242.46808506231599</v>
      </c>
      <c r="C407">
        <v>2293.4748399374398</v>
      </c>
      <c r="D407">
        <v>1000</v>
      </c>
    </row>
    <row r="408" spans="1:4" x14ac:dyDescent="0.3">
      <c r="A408">
        <v>8622.31343616507</v>
      </c>
      <c r="B408">
        <v>242.597172772882</v>
      </c>
      <c r="C408">
        <v>2297.9364953398699</v>
      </c>
      <c r="D408">
        <v>1000</v>
      </c>
    </row>
    <row r="409" spans="1:4" x14ac:dyDescent="0.3">
      <c r="A409">
        <v>8624.2317613461692</v>
      </c>
      <c r="B409">
        <v>242.724243124796</v>
      </c>
      <c r="C409">
        <v>2302.3453464797799</v>
      </c>
      <c r="D409">
        <v>1000</v>
      </c>
    </row>
    <row r="410" spans="1:4" x14ac:dyDescent="0.3">
      <c r="A410">
        <v>8626.1492307127501</v>
      </c>
      <c r="B410">
        <v>242.85144666322699</v>
      </c>
      <c r="C410">
        <v>2306.7756280577601</v>
      </c>
      <c r="D410">
        <v>1000</v>
      </c>
    </row>
    <row r="411" spans="1:4" x14ac:dyDescent="0.3">
      <c r="A411">
        <v>8628.0983188929695</v>
      </c>
      <c r="B411">
        <v>242.980943001659</v>
      </c>
      <c r="C411">
        <v>2311.3030390603499</v>
      </c>
      <c r="D411">
        <v>1000</v>
      </c>
    </row>
    <row r="412" spans="1:4" x14ac:dyDescent="0.3">
      <c r="A412">
        <v>8630.0465160037893</v>
      </c>
      <c r="B412">
        <v>243.11057751714301</v>
      </c>
      <c r="C412">
        <v>2315.8527335113699</v>
      </c>
      <c r="D412">
        <v>1000</v>
      </c>
    </row>
    <row r="413" spans="1:4" x14ac:dyDescent="0.3">
      <c r="A413">
        <v>8631.9289233735708</v>
      </c>
      <c r="B413">
        <v>243.23602243507</v>
      </c>
      <c r="C413">
        <v>2320.2720075724301</v>
      </c>
      <c r="D413">
        <v>1000</v>
      </c>
    </row>
    <row r="414" spans="1:4" x14ac:dyDescent="0.3">
      <c r="A414">
        <v>8633.8753592881003</v>
      </c>
      <c r="B414">
        <v>243.365929344714</v>
      </c>
      <c r="C414">
        <v>2324.8656953946802</v>
      </c>
      <c r="D414">
        <v>1000</v>
      </c>
    </row>
    <row r="415" spans="1:4" x14ac:dyDescent="0.3">
      <c r="A415">
        <v>8635.8208952486202</v>
      </c>
      <c r="B415">
        <v>243.495975089246</v>
      </c>
      <c r="C415">
        <v>2329.4818407520802</v>
      </c>
      <c r="D415">
        <v>1000</v>
      </c>
    </row>
    <row r="416" spans="1:4" x14ac:dyDescent="0.3">
      <c r="A416">
        <v>8637.7655282845299</v>
      </c>
      <c r="B416">
        <v>243.62615989135</v>
      </c>
      <c r="C416">
        <v>2334.12050786796</v>
      </c>
      <c r="D416">
        <v>1000</v>
      </c>
    </row>
    <row r="417" spans="1:4" x14ac:dyDescent="0.3">
      <c r="A417">
        <v>8639.6768674238392</v>
      </c>
      <c r="B417">
        <v>243.75431076359999</v>
      </c>
      <c r="C417">
        <v>2338.7038783899602</v>
      </c>
      <c r="D417">
        <v>1000</v>
      </c>
    </row>
    <row r="418" spans="1:4" x14ac:dyDescent="0.3">
      <c r="A418">
        <v>8641.6197009180305</v>
      </c>
      <c r="B418">
        <v>243.884772023897</v>
      </c>
      <c r="C418">
        <v>2343.3873788432802</v>
      </c>
      <c r="D418">
        <v>1000</v>
      </c>
    </row>
    <row r="419" spans="1:4" x14ac:dyDescent="0.3">
      <c r="A419">
        <v>8643.5616226973398</v>
      </c>
      <c r="B419">
        <v>244.01537300894299</v>
      </c>
      <c r="C419">
        <v>2348.0935729084299</v>
      </c>
      <c r="D419">
        <v>1000</v>
      </c>
    </row>
    <row r="420" spans="1:4" x14ac:dyDescent="0.3">
      <c r="A420">
        <v>8645.5026298396006</v>
      </c>
      <c r="B420">
        <v>244.14611394332499</v>
      </c>
      <c r="C420">
        <v>2352.8225230286398</v>
      </c>
      <c r="D420">
        <v>1000</v>
      </c>
    </row>
    <row r="421" spans="1:4" x14ac:dyDescent="0.3">
      <c r="A421">
        <v>8647.4103921432506</v>
      </c>
      <c r="B421">
        <v>244.274812550429</v>
      </c>
      <c r="C421">
        <v>2357.49490547296</v>
      </c>
      <c r="D421">
        <v>1000</v>
      </c>
    </row>
    <row r="422" spans="1:4" x14ac:dyDescent="0.3">
      <c r="A422">
        <v>8649.3495766594606</v>
      </c>
      <c r="B422">
        <v>244.40583171732999</v>
      </c>
      <c r="C422">
        <v>2362.2691612077601</v>
      </c>
      <c r="D422">
        <v>1000</v>
      </c>
    </row>
    <row r="423" spans="1:4" x14ac:dyDescent="0.3">
      <c r="A423">
        <v>8651.2878378949699</v>
      </c>
      <c r="B423">
        <v>244.536991506459</v>
      </c>
      <c r="C423">
        <v>2367.0663481521801</v>
      </c>
      <c r="D423">
        <v>1000</v>
      </c>
    </row>
    <row r="424" spans="1:4" x14ac:dyDescent="0.3">
      <c r="A424">
        <v>8653.1928916639008</v>
      </c>
      <c r="B424">
        <v>244.666102644961</v>
      </c>
      <c r="C424">
        <v>2371.80600000912</v>
      </c>
      <c r="D424">
        <v>1000</v>
      </c>
    </row>
    <row r="425" spans="1:4" x14ac:dyDescent="0.3">
      <c r="A425">
        <v>8655.1293132397495</v>
      </c>
      <c r="B425">
        <v>244.79754200545301</v>
      </c>
      <c r="C425">
        <v>2376.64884667775</v>
      </c>
      <c r="D425">
        <v>1000</v>
      </c>
    </row>
    <row r="426" spans="1:4" x14ac:dyDescent="0.3">
      <c r="A426">
        <v>8657.0970532543906</v>
      </c>
      <c r="B426">
        <v>244.931316874803</v>
      </c>
      <c r="C426">
        <v>2381.5960953081099</v>
      </c>
      <c r="D426">
        <v>1000</v>
      </c>
    </row>
    <row r="427" spans="1:4" x14ac:dyDescent="0.3">
      <c r="A427">
        <v>8658.9993581169001</v>
      </c>
      <c r="B427">
        <v>245.06084485273001</v>
      </c>
      <c r="C427">
        <v>2386.4039210359101</v>
      </c>
      <c r="D427">
        <v>1000</v>
      </c>
    </row>
    <row r="428" spans="1:4" x14ac:dyDescent="0.3">
      <c r="A428">
        <v>8660.8363171871006</v>
      </c>
      <c r="B428">
        <v>245.186112228551</v>
      </c>
      <c r="C428">
        <v>2391.0700985778499</v>
      </c>
      <c r="D428">
        <v>1000</v>
      </c>
    </row>
    <row r="429" spans="1:4" x14ac:dyDescent="0.3">
      <c r="A429">
        <v>8662.7690416315909</v>
      </c>
      <c r="B429">
        <v>245.318111051909</v>
      </c>
      <c r="C429">
        <v>2396.00456746383</v>
      </c>
      <c r="D429">
        <v>1000</v>
      </c>
    </row>
    <row r="430" spans="1:4" x14ac:dyDescent="0.3">
      <c r="A430">
        <v>8664.7008231387899</v>
      </c>
      <c r="B430">
        <v>245.45025207805699</v>
      </c>
      <c r="C430">
        <v>2400.9623827826499</v>
      </c>
      <c r="D430">
        <v>1000</v>
      </c>
    </row>
    <row r="431" spans="1:4" x14ac:dyDescent="0.3">
      <c r="A431">
        <v>8666.6316589241796</v>
      </c>
      <c r="B431">
        <v>245.58253553691301</v>
      </c>
      <c r="C431">
        <v>2405.9435990724301</v>
      </c>
      <c r="D431">
        <v>1000</v>
      </c>
    </row>
    <row r="432" spans="1:4" x14ac:dyDescent="0.3">
      <c r="A432">
        <v>8668.5293892152804</v>
      </c>
      <c r="B432">
        <v>245.71275338656099</v>
      </c>
      <c r="C432">
        <v>2410.8646726411998</v>
      </c>
      <c r="D432">
        <v>1000</v>
      </c>
    </row>
    <row r="433" spans="1:4" x14ac:dyDescent="0.3">
      <c r="A433">
        <v>8670.4583411316198</v>
      </c>
      <c r="B433">
        <v>245.84532001910699</v>
      </c>
      <c r="C433">
        <v>2415.8924771735501</v>
      </c>
      <c r="D433">
        <v>1000</v>
      </c>
    </row>
    <row r="434" spans="1:4" x14ac:dyDescent="0.3">
      <c r="A434">
        <v>8672.3542136278793</v>
      </c>
      <c r="B434">
        <v>245.975816769939</v>
      </c>
      <c r="C434">
        <v>2420.85948290343</v>
      </c>
      <c r="D434">
        <v>1000</v>
      </c>
    </row>
    <row r="435" spans="1:4" x14ac:dyDescent="0.3">
      <c r="A435">
        <v>8674.2812708731599</v>
      </c>
      <c r="B435">
        <v>246.10866748641499</v>
      </c>
      <c r="C435">
        <v>2425.9341168870101</v>
      </c>
      <c r="D435">
        <v>1000</v>
      </c>
    </row>
    <row r="436" spans="1:4" x14ac:dyDescent="0.3">
      <c r="A436">
        <v>8676.2073687579705</v>
      </c>
      <c r="B436">
        <v>246.241661784896</v>
      </c>
      <c r="C436">
        <v>2431.0324472033999</v>
      </c>
      <c r="D436">
        <v>1000</v>
      </c>
    </row>
    <row r="437" spans="1:4" x14ac:dyDescent="0.3">
      <c r="A437">
        <v>8678.1004268765391</v>
      </c>
      <c r="B437">
        <v>246.372579749973</v>
      </c>
      <c r="C437">
        <v>2436.0689701864699</v>
      </c>
      <c r="D437">
        <v>1000</v>
      </c>
    </row>
    <row r="438" spans="1:4" x14ac:dyDescent="0.3">
      <c r="A438">
        <v>8679.9925521677196</v>
      </c>
      <c r="B438">
        <v>246.503636997987</v>
      </c>
      <c r="C438">
        <v>2441.1285207774599</v>
      </c>
      <c r="D438">
        <v>1000</v>
      </c>
    </row>
    <row r="439" spans="1:4" x14ac:dyDescent="0.3">
      <c r="A439">
        <v>8681.9157880725597</v>
      </c>
      <c r="B439">
        <v>246.63705862869301</v>
      </c>
      <c r="C439">
        <v>2446.2975049516299</v>
      </c>
      <c r="D439">
        <v>1000</v>
      </c>
    </row>
    <row r="440" spans="1:4" x14ac:dyDescent="0.3">
      <c r="A440">
        <v>8683.8380539564296</v>
      </c>
      <c r="B440">
        <v>246.77062476819401</v>
      </c>
      <c r="C440">
        <v>2451.4904211584499</v>
      </c>
      <c r="D440">
        <v>1000</v>
      </c>
    </row>
    <row r="441" spans="1:4" x14ac:dyDescent="0.3">
      <c r="A441">
        <v>8685.7593471645905</v>
      </c>
      <c r="B441">
        <v>246.90433565139401</v>
      </c>
      <c r="C441">
        <v>2456.7073285065198</v>
      </c>
      <c r="D441">
        <v>1000</v>
      </c>
    </row>
    <row r="442" spans="1:4" x14ac:dyDescent="0.3">
      <c r="A442">
        <v>8687.6796650556698</v>
      </c>
      <c r="B442">
        <v>247.03819151370499</v>
      </c>
      <c r="C442">
        <v>2461.9482857682701</v>
      </c>
      <c r="D442">
        <v>1000</v>
      </c>
    </row>
    <row r="443" spans="1:4" x14ac:dyDescent="0.3">
      <c r="A443">
        <v>8689.5670240306099</v>
      </c>
      <c r="B443">
        <v>247.16995804852399</v>
      </c>
      <c r="C443">
        <v>2467.1254084892798</v>
      </c>
      <c r="D443">
        <v>1000</v>
      </c>
    </row>
    <row r="444" spans="1:4" x14ac:dyDescent="0.3">
      <c r="A444">
        <v>8691.4853997812097</v>
      </c>
      <c r="B444">
        <v>247.30410215120901</v>
      </c>
      <c r="C444">
        <v>2472.4142486002702</v>
      </c>
      <c r="D444">
        <v>1000</v>
      </c>
    </row>
    <row r="445" spans="1:4" x14ac:dyDescent="0.3">
      <c r="A445">
        <v>8693.4027924144702</v>
      </c>
      <c r="B445">
        <v>247.438391938358</v>
      </c>
      <c r="C445">
        <v>2477.7273169103601</v>
      </c>
      <c r="D445">
        <v>1000</v>
      </c>
    </row>
    <row r="446" spans="1:4" x14ac:dyDescent="0.3">
      <c r="A446">
        <v>8695.3191993426008</v>
      </c>
      <c r="B446">
        <v>247.57282764742899</v>
      </c>
      <c r="C446">
        <v>2483.06467232466</v>
      </c>
      <c r="D446">
        <v>1000</v>
      </c>
    </row>
    <row r="447" spans="1:4" x14ac:dyDescent="0.3">
      <c r="A447">
        <v>8697.2346179913493</v>
      </c>
      <c r="B447">
        <v>247.707409516393</v>
      </c>
      <c r="C447">
        <v>2488.4263743331899</v>
      </c>
      <c r="D447">
        <v>1000</v>
      </c>
    </row>
    <row r="448" spans="1:4" x14ac:dyDescent="0.3">
      <c r="A448">
        <v>8699.1490458002099</v>
      </c>
      <c r="B448">
        <v>247.84213778373999</v>
      </c>
      <c r="C448">
        <v>2493.8124868089099</v>
      </c>
      <c r="D448">
        <v>1000</v>
      </c>
    </row>
    <row r="449" spans="1:4" x14ac:dyDescent="0.3">
      <c r="A449">
        <v>8701.0624802223192</v>
      </c>
      <c r="B449">
        <v>247.977012688477</v>
      </c>
      <c r="C449">
        <v>2499.22306437715</v>
      </c>
      <c r="D449">
        <v>1000</v>
      </c>
    </row>
    <row r="450" spans="1:4" x14ac:dyDescent="0.3">
      <c r="A450">
        <v>8702.9749187244106</v>
      </c>
      <c r="B450">
        <v>248.11203447013401</v>
      </c>
      <c r="C450">
        <v>2504.6581659947801</v>
      </c>
      <c r="D450">
        <v>1000</v>
      </c>
    </row>
    <row r="451" spans="1:4" x14ac:dyDescent="0.3">
      <c r="A451">
        <v>8704.8226602307805</v>
      </c>
      <c r="B451">
        <v>248.24269536605101</v>
      </c>
      <c r="C451">
        <v>2509.9354661837401</v>
      </c>
      <c r="D451">
        <v>1000</v>
      </c>
    </row>
    <row r="452" spans="1:4" x14ac:dyDescent="0.3">
      <c r="A452">
        <v>8706.6694664873103</v>
      </c>
      <c r="B452">
        <v>248.37349395190401</v>
      </c>
      <c r="C452">
        <v>2515.2357926180498</v>
      </c>
      <c r="D452">
        <v>1000</v>
      </c>
    </row>
    <row r="453" spans="1:4" x14ac:dyDescent="0.3">
      <c r="A453">
        <v>8708.5789691414502</v>
      </c>
      <c r="B453">
        <v>248.50894795930199</v>
      </c>
      <c r="C453">
        <v>2520.7431791118302</v>
      </c>
      <c r="D453">
        <v>1000</v>
      </c>
    </row>
    <row r="454" spans="1:4" x14ac:dyDescent="0.3">
      <c r="A454">
        <v>8710.4874660456699</v>
      </c>
      <c r="B454">
        <v>248.64454979084601</v>
      </c>
      <c r="C454">
        <v>2526.2753244396099</v>
      </c>
      <c r="D454">
        <v>1000</v>
      </c>
    </row>
    <row r="455" spans="1:4" x14ac:dyDescent="0.3">
      <c r="A455">
        <v>8712.3949547350003</v>
      </c>
      <c r="B455">
        <v>248.780299688654</v>
      </c>
      <c r="C455">
        <v>2531.8322876881598</v>
      </c>
      <c r="D455">
        <v>1000</v>
      </c>
    </row>
    <row r="456" spans="1:4" x14ac:dyDescent="0.3">
      <c r="A456">
        <v>8714.2378997998403</v>
      </c>
      <c r="B456">
        <v>248.91166556316099</v>
      </c>
      <c r="C456">
        <v>2537.2276651988</v>
      </c>
      <c r="D456">
        <v>1000</v>
      </c>
    </row>
    <row r="457" spans="1:4" x14ac:dyDescent="0.3">
      <c r="A457">
        <v>8716.1116485321309</v>
      </c>
      <c r="B457">
        <v>249.045438784369</v>
      </c>
      <c r="C457">
        <v>2542.7399755357901</v>
      </c>
      <c r="D457">
        <v>1000</v>
      </c>
    </row>
    <row r="458" spans="1:4" x14ac:dyDescent="0.3">
      <c r="A458">
        <v>8718.0161487614005</v>
      </c>
      <c r="B458">
        <v>249.18162689338899</v>
      </c>
      <c r="C458">
        <v>2548.3705002370598</v>
      </c>
      <c r="D458">
        <v>1000</v>
      </c>
    </row>
    <row r="459" spans="1:4" x14ac:dyDescent="0.3">
      <c r="A459">
        <v>8719.9196311769101</v>
      </c>
      <c r="B459">
        <v>249.317964030225</v>
      </c>
      <c r="C459">
        <v>2554.0260759803</v>
      </c>
      <c r="D459">
        <v>1000</v>
      </c>
    </row>
    <row r="460" spans="1:4" x14ac:dyDescent="0.3">
      <c r="A460">
        <v>8721.8220933833509</v>
      </c>
      <c r="B460">
        <v>249.454450439628</v>
      </c>
      <c r="C460">
        <v>2559.7067618344399</v>
      </c>
      <c r="D460">
        <v>1000</v>
      </c>
    </row>
    <row r="461" spans="1:4" x14ac:dyDescent="0.3">
      <c r="A461">
        <v>8723.6918507319206</v>
      </c>
      <c r="B461">
        <v>249.58880787488499</v>
      </c>
      <c r="C461">
        <v>2565.3173141685702</v>
      </c>
      <c r="D461">
        <v>1000</v>
      </c>
    </row>
    <row r="462" spans="1:4" x14ac:dyDescent="0.3">
      <c r="A462">
        <v>8725.5606170423398</v>
      </c>
      <c r="B462">
        <v>249.72331011933201</v>
      </c>
      <c r="C462">
        <v>2570.9522648110401</v>
      </c>
      <c r="D462">
        <v>1000</v>
      </c>
    </row>
    <row r="463" spans="1:4" x14ac:dyDescent="0.3">
      <c r="A463">
        <v>8727.4283900776099</v>
      </c>
      <c r="B463">
        <v>249.85795740720701</v>
      </c>
      <c r="C463">
        <v>2576.6116656212998</v>
      </c>
      <c r="D463">
        <v>1000</v>
      </c>
    </row>
    <row r="464" spans="1:4" x14ac:dyDescent="0.3">
      <c r="A464">
        <v>8729.3267993192403</v>
      </c>
      <c r="B464">
        <v>249.99503584641599</v>
      </c>
      <c r="C464">
        <v>2582.39212200458</v>
      </c>
      <c r="D464">
        <v>1000</v>
      </c>
    </row>
    <row r="465" spans="1:4" x14ac:dyDescent="0.3">
      <c r="A465">
        <v>8731.0661013915305</v>
      </c>
      <c r="B465">
        <v>250.12082327936099</v>
      </c>
      <c r="C465">
        <v>2587.7131900743202</v>
      </c>
      <c r="D465">
        <v>1000</v>
      </c>
    </row>
    <row r="466" spans="1:4" x14ac:dyDescent="0.3">
      <c r="A466">
        <v>8732.9625308822306</v>
      </c>
      <c r="B466">
        <v>250.25819037940499</v>
      </c>
      <c r="C466">
        <v>2593.5423903143201</v>
      </c>
      <c r="D466">
        <v>1000</v>
      </c>
    </row>
    <row r="467" spans="1:4" x14ac:dyDescent="0.3">
      <c r="A467">
        <v>8734.8579241039006</v>
      </c>
      <c r="B467">
        <v>250.39570844720001</v>
      </c>
      <c r="C467">
        <v>2599.3971138243901</v>
      </c>
      <c r="D467">
        <v>1000</v>
      </c>
    </row>
    <row r="468" spans="1:4" x14ac:dyDescent="0.3">
      <c r="A468">
        <v>8736.7522787743892</v>
      </c>
      <c r="B468">
        <v>250.53337773175701</v>
      </c>
      <c r="C468">
        <v>2605.2774137933202</v>
      </c>
      <c r="D468">
        <v>1000</v>
      </c>
    </row>
    <row r="469" spans="1:4" x14ac:dyDescent="0.3">
      <c r="A469">
        <v>8738.6455926263698</v>
      </c>
      <c r="B469">
        <v>250.67119848263201</v>
      </c>
      <c r="C469">
        <v>2611.1833481777198</v>
      </c>
      <c r="D469">
        <v>1000</v>
      </c>
    </row>
    <row r="470" spans="1:4" x14ac:dyDescent="0.3">
      <c r="A470">
        <v>8740.5063341202294</v>
      </c>
      <c r="B470">
        <v>250.80687016422101</v>
      </c>
      <c r="C470">
        <v>2617.0159063009201</v>
      </c>
      <c r="D470">
        <v>1000</v>
      </c>
    </row>
    <row r="471" spans="1:4" x14ac:dyDescent="0.3">
      <c r="A471">
        <v>8742.3975770315392</v>
      </c>
      <c r="B471">
        <v>250.94499206376199</v>
      </c>
      <c r="C471">
        <v>2622.97286336347</v>
      </c>
      <c r="D471">
        <v>1000</v>
      </c>
    </row>
    <row r="472" spans="1:4" x14ac:dyDescent="0.3">
      <c r="A472">
        <v>8744.2562777858093</v>
      </c>
      <c r="B472">
        <v>251.08096036017</v>
      </c>
      <c r="C472">
        <v>2628.8557113891602</v>
      </c>
      <c r="D472">
        <v>1000</v>
      </c>
    </row>
    <row r="473" spans="1:4" x14ac:dyDescent="0.3">
      <c r="A473">
        <v>8746.1454410100305</v>
      </c>
      <c r="B473">
        <v>251.21938439650501</v>
      </c>
      <c r="C473">
        <v>2634.8639220567002</v>
      </c>
      <c r="D473">
        <v>1000</v>
      </c>
    </row>
    <row r="474" spans="1:4" x14ac:dyDescent="0.3">
      <c r="A474">
        <v>8748.0335523716494</v>
      </c>
      <c r="B474">
        <v>251.35796114679701</v>
      </c>
      <c r="C474">
        <v>2640.8980545818199</v>
      </c>
      <c r="D474">
        <v>1000</v>
      </c>
    </row>
    <row r="475" spans="1:4" x14ac:dyDescent="0.3">
      <c r="A475">
        <v>8749.9206096917205</v>
      </c>
      <c r="B475">
        <v>251.49669086390301</v>
      </c>
      <c r="C475">
        <v>2646.9581848390599</v>
      </c>
      <c r="D475">
        <v>1000</v>
      </c>
    </row>
    <row r="476" spans="1:4" x14ac:dyDescent="0.3">
      <c r="A476">
        <v>8751.8066108058501</v>
      </c>
      <c r="B476">
        <v>251.635573801242</v>
      </c>
      <c r="C476">
        <v>2653.0443661130198</v>
      </c>
      <c r="D476">
        <v>1000</v>
      </c>
    </row>
    <row r="477" spans="1:4" x14ac:dyDescent="0.3">
      <c r="A477">
        <v>8753.6915535646203</v>
      </c>
      <c r="B477">
        <v>251.77461021278799</v>
      </c>
      <c r="C477">
        <v>2659.1566550522898</v>
      </c>
      <c r="D477">
        <v>1000</v>
      </c>
    </row>
    <row r="478" spans="1:4" x14ac:dyDescent="0.3">
      <c r="A478">
        <v>8755.5440464973308</v>
      </c>
      <c r="B478">
        <v>251.91147925630699</v>
      </c>
      <c r="C478">
        <v>2665.1925885302198</v>
      </c>
      <c r="D478">
        <v>1000</v>
      </c>
    </row>
    <row r="479" spans="1:4" x14ac:dyDescent="0.3">
      <c r="A479">
        <v>8757.3955119798193</v>
      </c>
      <c r="B479">
        <v>252.048497189535</v>
      </c>
      <c r="C479">
        <v>2671.2538786035402</v>
      </c>
      <c r="D479">
        <v>1000</v>
      </c>
    </row>
    <row r="480" spans="1:4" x14ac:dyDescent="0.3">
      <c r="A480">
        <v>8759.2145932757303</v>
      </c>
      <c r="B480">
        <v>252.18333814627101</v>
      </c>
      <c r="C480">
        <v>2677.2372077639102</v>
      </c>
      <c r="D480">
        <v>1000</v>
      </c>
    </row>
    <row r="481" spans="1:4" x14ac:dyDescent="0.3">
      <c r="A481">
        <v>8761.0326778334293</v>
      </c>
      <c r="B481">
        <v>252.31832345471801</v>
      </c>
      <c r="C481">
        <v>2683.2451525789102</v>
      </c>
      <c r="D481">
        <v>1000</v>
      </c>
    </row>
    <row r="482" spans="1:4" x14ac:dyDescent="0.3">
      <c r="A482">
        <v>8762.9124040807092</v>
      </c>
      <c r="B482">
        <v>252.45811557984101</v>
      </c>
      <c r="C482">
        <v>2689.4862249938201</v>
      </c>
      <c r="D482">
        <v>1000</v>
      </c>
    </row>
    <row r="483" spans="1:4" x14ac:dyDescent="0.3">
      <c r="A483">
        <v>8764.7284550196</v>
      </c>
      <c r="B483">
        <v>252.59339528578701</v>
      </c>
      <c r="C483">
        <v>2695.5444082352801</v>
      </c>
      <c r="D483">
        <v>1000</v>
      </c>
    </row>
    <row r="484" spans="1:4" x14ac:dyDescent="0.3">
      <c r="A484">
        <v>8766.6060735536303</v>
      </c>
      <c r="B484">
        <v>252.73349245820799</v>
      </c>
      <c r="C484">
        <v>2701.8375656340099</v>
      </c>
      <c r="D484">
        <v>1000</v>
      </c>
    </row>
    <row r="485" spans="1:4" x14ac:dyDescent="0.3">
      <c r="A485">
        <v>8768.4200832270599</v>
      </c>
      <c r="B485">
        <v>252.86906752580799</v>
      </c>
      <c r="C485">
        <v>2707.94621077272</v>
      </c>
      <c r="D485">
        <v>1000</v>
      </c>
    </row>
    <row r="486" spans="1:4" x14ac:dyDescent="0.3">
      <c r="A486">
        <v>8770.2955861959108</v>
      </c>
      <c r="B486">
        <v>253.00947074510501</v>
      </c>
      <c r="C486">
        <v>2714.2916866242399</v>
      </c>
      <c r="D486">
        <v>1000</v>
      </c>
    </row>
    <row r="487" spans="1:4" x14ac:dyDescent="0.3">
      <c r="A487">
        <v>8772.1700104798201</v>
      </c>
      <c r="B487">
        <v>253.150029966207</v>
      </c>
      <c r="C487">
        <v>2720.66384970842</v>
      </c>
      <c r="D487">
        <v>1000</v>
      </c>
    </row>
    <row r="488" spans="1:4" x14ac:dyDescent="0.3">
      <c r="A488">
        <v>8773.9809267388391</v>
      </c>
      <c r="B488">
        <v>253.286052412853</v>
      </c>
      <c r="C488">
        <v>2726.8490313645102</v>
      </c>
      <c r="D488">
        <v>1000</v>
      </c>
    </row>
    <row r="489" spans="1:4" x14ac:dyDescent="0.3">
      <c r="A489">
        <v>8775.7908313935804</v>
      </c>
      <c r="B489">
        <v>253.42222111310801</v>
      </c>
      <c r="C489">
        <v>2733.0592606461701</v>
      </c>
      <c r="D489">
        <v>1000</v>
      </c>
    </row>
    <row r="490" spans="1:4" x14ac:dyDescent="0.3">
      <c r="A490">
        <v>8777.6620801450699</v>
      </c>
      <c r="B490">
        <v>253.56323944240501</v>
      </c>
      <c r="C490">
        <v>2739.51005302352</v>
      </c>
      <c r="D490">
        <v>1000</v>
      </c>
    </row>
    <row r="491" spans="1:4" x14ac:dyDescent="0.3">
      <c r="A491">
        <v>8779.5322424961796</v>
      </c>
      <c r="B491">
        <v>253.70441480008799</v>
      </c>
      <c r="C491">
        <v>2745.9877668429799</v>
      </c>
      <c r="D491">
        <v>1000</v>
      </c>
    </row>
    <row r="492" spans="1:4" x14ac:dyDescent="0.3">
      <c r="A492">
        <v>8781.3701742186604</v>
      </c>
      <c r="B492">
        <v>253.843390614111</v>
      </c>
      <c r="C492">
        <v>2752.3838257723501</v>
      </c>
      <c r="D492">
        <v>1000</v>
      </c>
    </row>
    <row r="493" spans="1:4" x14ac:dyDescent="0.3">
      <c r="A493">
        <v>8783.2381762015993</v>
      </c>
      <c r="B493">
        <v>253.98487818838501</v>
      </c>
      <c r="C493">
        <v>2758.9151035590298</v>
      </c>
      <c r="D493">
        <v>1000</v>
      </c>
    </row>
    <row r="494" spans="1:4" x14ac:dyDescent="0.3">
      <c r="A494">
        <v>8785.1050860934592</v>
      </c>
      <c r="B494">
        <v>254.12652357569499</v>
      </c>
      <c r="C494">
        <v>2765.4734778778702</v>
      </c>
      <c r="D494">
        <v>1000</v>
      </c>
    </row>
    <row r="495" spans="1:4" x14ac:dyDescent="0.3">
      <c r="A495">
        <v>8786.9709020181599</v>
      </c>
      <c r="B495">
        <v>254.26832704022101</v>
      </c>
      <c r="C495">
        <v>2772.0590106678001</v>
      </c>
      <c r="D495">
        <v>1000</v>
      </c>
    </row>
    <row r="496" spans="1:4" x14ac:dyDescent="0.3">
      <c r="A496">
        <v>8788.8356221155009</v>
      </c>
      <c r="B496">
        <v>254.41028884673301</v>
      </c>
      <c r="C496">
        <v>2778.6717563574898</v>
      </c>
      <c r="D496">
        <v>1000</v>
      </c>
    </row>
    <row r="497" spans="1:4" x14ac:dyDescent="0.3">
      <c r="A497">
        <v>8790.6992445410706</v>
      </c>
      <c r="B497">
        <v>254.552409260594</v>
      </c>
      <c r="C497">
        <v>2785.3117736371501</v>
      </c>
      <c r="D497">
        <v>1000</v>
      </c>
    </row>
    <row r="498" spans="1:4" x14ac:dyDescent="0.3">
      <c r="A498">
        <v>8792.4997011022297</v>
      </c>
      <c r="B498">
        <v>254.68994334241401</v>
      </c>
      <c r="C498">
        <v>2791.7564362449898</v>
      </c>
      <c r="D498">
        <v>1000</v>
      </c>
    </row>
    <row r="499" spans="1:4" x14ac:dyDescent="0.3">
      <c r="A499">
        <v>8794.3611594543509</v>
      </c>
      <c r="B499">
        <v>254.83237646047101</v>
      </c>
      <c r="C499">
        <v>2798.4502634570599</v>
      </c>
      <c r="D499">
        <v>1000</v>
      </c>
    </row>
    <row r="500" spans="1:4" x14ac:dyDescent="0.3">
      <c r="A500">
        <v>8796.1595207037899</v>
      </c>
      <c r="B500">
        <v>254.97021332183701</v>
      </c>
      <c r="C500">
        <v>2804.9470553422698</v>
      </c>
      <c r="D500">
        <v>1000</v>
      </c>
    </row>
    <row r="501" spans="1:4" x14ac:dyDescent="0.3">
      <c r="A501">
        <v>8798.0188080323205</v>
      </c>
      <c r="B501">
        <v>255.112960177281</v>
      </c>
      <c r="C501">
        <v>2811.69492040871</v>
      </c>
      <c r="D501">
        <v>1000</v>
      </c>
    </row>
    <row r="502" spans="1:4" x14ac:dyDescent="0.3">
      <c r="A502">
        <v>8799.7531445655695</v>
      </c>
      <c r="B502">
        <v>255.246334858361</v>
      </c>
      <c r="C502">
        <v>2818.0177935801398</v>
      </c>
      <c r="D502">
        <v>1000</v>
      </c>
    </row>
    <row r="503" spans="1:4" x14ac:dyDescent="0.3">
      <c r="A503">
        <v>8801.6102910114496</v>
      </c>
      <c r="B503">
        <v>255.389391145096</v>
      </c>
      <c r="C503">
        <v>2824.8189993320598</v>
      </c>
      <c r="D503">
        <v>1000</v>
      </c>
    </row>
    <row r="504" spans="1:4" x14ac:dyDescent="0.3">
      <c r="A504">
        <v>8803.4663275535404</v>
      </c>
      <c r="B504">
        <v>255.532607877445</v>
      </c>
      <c r="C504">
        <v>2831.6478839813999</v>
      </c>
      <c r="D504">
        <v>1000</v>
      </c>
    </row>
    <row r="505" spans="1:4" x14ac:dyDescent="0.3">
      <c r="A505">
        <v>8805.2903461770093</v>
      </c>
      <c r="B505">
        <v>255.673594382907</v>
      </c>
      <c r="C505">
        <v>2838.3899999967898</v>
      </c>
      <c r="D505">
        <v>1000</v>
      </c>
    </row>
    <row r="506" spans="1:4" x14ac:dyDescent="0.3">
      <c r="A506">
        <v>8807.1132883061691</v>
      </c>
      <c r="B506">
        <v>255.81473654887799</v>
      </c>
      <c r="C506">
        <v>2845.1589900496701</v>
      </c>
      <c r="D506">
        <v>1000</v>
      </c>
    </row>
    <row r="507" spans="1:4" x14ac:dyDescent="0.3">
      <c r="A507">
        <v>8808.9660220891092</v>
      </c>
      <c r="B507">
        <v>255.95843086131299</v>
      </c>
      <c r="C507">
        <v>2852.0703271289899</v>
      </c>
      <c r="D507">
        <v>1000</v>
      </c>
    </row>
    <row r="508" spans="1:4" x14ac:dyDescent="0.3">
      <c r="A508">
        <v>8810.8176392502901</v>
      </c>
      <c r="B508">
        <v>256.10228669423401</v>
      </c>
      <c r="C508">
        <v>2859.0095734671199</v>
      </c>
      <c r="D508">
        <v>1000</v>
      </c>
    </row>
    <row r="509" spans="1:4" x14ac:dyDescent="0.3">
      <c r="A509">
        <v>8812.6681381366707</v>
      </c>
      <c r="B509">
        <v>256.246304320131</v>
      </c>
      <c r="C509">
        <v>2865.9767920681602</v>
      </c>
      <c r="D509">
        <v>1000</v>
      </c>
    </row>
    <row r="510" spans="1:4" x14ac:dyDescent="0.3">
      <c r="A510">
        <v>8814.5175171118208</v>
      </c>
      <c r="B510">
        <v>256.39048401210698</v>
      </c>
      <c r="C510">
        <v>2872.9720365798298</v>
      </c>
      <c r="D510">
        <v>1000</v>
      </c>
    </row>
    <row r="511" spans="1:4" x14ac:dyDescent="0.3">
      <c r="A511">
        <v>8816.3657745558703</v>
      </c>
      <c r="B511">
        <v>256.53482604388103</v>
      </c>
      <c r="C511">
        <v>2879.9953677255899</v>
      </c>
      <c r="D511">
        <v>1000</v>
      </c>
    </row>
    <row r="512" spans="1:4" x14ac:dyDescent="0.3">
      <c r="A512">
        <v>8818.1513558332099</v>
      </c>
      <c r="B512">
        <v>256.67451124546102</v>
      </c>
      <c r="C512">
        <v>2886.81133963515</v>
      </c>
      <c r="D512">
        <v>1000</v>
      </c>
    </row>
    <row r="513" spans="1:4" x14ac:dyDescent="0.3">
      <c r="A513">
        <v>8819.9974029370806</v>
      </c>
      <c r="B513">
        <v>256.819173346382</v>
      </c>
      <c r="C513">
        <v>2893.8900778955399</v>
      </c>
      <c r="D513">
        <v>1000</v>
      </c>
    </row>
    <row r="514" spans="1:4" x14ac:dyDescent="0.3">
      <c r="A514">
        <v>8821.8423238014293</v>
      </c>
      <c r="B514">
        <v>256.96399860276898</v>
      </c>
      <c r="C514">
        <v>2900.9970780455601</v>
      </c>
      <c r="D514">
        <v>1000</v>
      </c>
    </row>
    <row r="515" spans="1:4" x14ac:dyDescent="0.3">
      <c r="A515">
        <v>8823.6861168722298</v>
      </c>
      <c r="B515">
        <v>257.10898729079599</v>
      </c>
      <c r="C515">
        <v>2908.1323955521202</v>
      </c>
      <c r="D515">
        <v>1000</v>
      </c>
    </row>
    <row r="516" spans="1:4" x14ac:dyDescent="0.3">
      <c r="A516">
        <v>8825.5287806123997</v>
      </c>
      <c r="B516">
        <v>257.25413968726298</v>
      </c>
      <c r="C516">
        <v>2915.2960886289602</v>
      </c>
      <c r="D516">
        <v>1000</v>
      </c>
    </row>
    <row r="517" spans="1:4" x14ac:dyDescent="0.3">
      <c r="A517">
        <v>8827.3396305612405</v>
      </c>
      <c r="B517">
        <v>257.397032784609</v>
      </c>
      <c r="C517">
        <v>2922.3681145741998</v>
      </c>
      <c r="D517">
        <v>1000</v>
      </c>
    </row>
    <row r="518" spans="1:4" x14ac:dyDescent="0.3">
      <c r="A518">
        <v>8829.1800499798792</v>
      </c>
      <c r="B518">
        <v>257.54251069084103</v>
      </c>
      <c r="C518">
        <v>2929.5882644592102</v>
      </c>
      <c r="D518">
        <v>1000</v>
      </c>
    </row>
    <row r="519" spans="1:4" x14ac:dyDescent="0.3">
      <c r="A519">
        <v>8831.0193355813899</v>
      </c>
      <c r="B519">
        <v>257.68815313501801</v>
      </c>
      <c r="C519">
        <v>2936.8369663430099</v>
      </c>
      <c r="D519">
        <v>1000</v>
      </c>
    </row>
    <row r="520" spans="1:4" x14ac:dyDescent="0.3">
      <c r="A520">
        <v>8832.7656053654391</v>
      </c>
      <c r="B520">
        <v>257.82666611464202</v>
      </c>
      <c r="C520">
        <v>2943.7497309731102</v>
      </c>
      <c r="D520">
        <v>1000</v>
      </c>
    </row>
    <row r="521" spans="1:4" x14ac:dyDescent="0.3">
      <c r="A521">
        <v>8834.5108493062999</v>
      </c>
      <c r="B521">
        <v>257.96532808182099</v>
      </c>
      <c r="C521">
        <v>2950.6883656488199</v>
      </c>
      <c r="D521">
        <v>1000</v>
      </c>
    </row>
    <row r="522" spans="1:4" x14ac:dyDescent="0.3">
      <c r="A522">
        <v>8836.3468385851902</v>
      </c>
      <c r="B522">
        <v>258.11144926775398</v>
      </c>
      <c r="C522">
        <v>2958.0201953220098</v>
      </c>
      <c r="D522">
        <v>1000</v>
      </c>
    </row>
    <row r="523" spans="1:4" x14ac:dyDescent="0.3">
      <c r="A523">
        <v>8838.1816884094405</v>
      </c>
      <c r="B523">
        <v>258.25773608448799</v>
      </c>
      <c r="C523">
        <v>2965.38080978266</v>
      </c>
      <c r="D523">
        <v>1000</v>
      </c>
    </row>
    <row r="524" spans="1:4" x14ac:dyDescent="0.3">
      <c r="A524">
        <v>8840.0153973753895</v>
      </c>
      <c r="B524">
        <v>258.40418881380202</v>
      </c>
      <c r="C524">
        <v>2972.7702616469001</v>
      </c>
      <c r="D524">
        <v>1000</v>
      </c>
    </row>
    <row r="525" spans="1:4" x14ac:dyDescent="0.3">
      <c r="A525">
        <v>8841.8479640962996</v>
      </c>
      <c r="B525">
        <v>258.55080773811198</v>
      </c>
      <c r="C525">
        <v>2980.1886088854098</v>
      </c>
      <c r="D525">
        <v>1000</v>
      </c>
    </row>
    <row r="526" spans="1:4" x14ac:dyDescent="0.3">
      <c r="A526">
        <v>8843.6793872027702</v>
      </c>
      <c r="B526">
        <v>258.69759314047798</v>
      </c>
      <c r="C526">
        <v>2987.6359095692201</v>
      </c>
      <c r="D526">
        <v>1000</v>
      </c>
    </row>
    <row r="527" spans="1:4" x14ac:dyDescent="0.3">
      <c r="A527">
        <v>8845.4791700966707</v>
      </c>
      <c r="B527">
        <v>258.84209473380503</v>
      </c>
      <c r="C527">
        <v>2994.98738192775</v>
      </c>
      <c r="D527">
        <v>1000</v>
      </c>
    </row>
    <row r="528" spans="1:4" x14ac:dyDescent="0.3">
      <c r="A528">
        <v>8847.2778446020493</v>
      </c>
      <c r="B528">
        <v>258.986757846844</v>
      </c>
      <c r="C528">
        <v>3002.3669638790502</v>
      </c>
      <c r="D528">
        <v>1000</v>
      </c>
    </row>
    <row r="529" spans="1:4" x14ac:dyDescent="0.3">
      <c r="A529">
        <v>8849.1058670963903</v>
      </c>
      <c r="B529">
        <v>259.13403880586498</v>
      </c>
      <c r="C529">
        <v>3009.9005101279199</v>
      </c>
      <c r="D529">
        <v>1000</v>
      </c>
    </row>
    <row r="530" spans="1:4" x14ac:dyDescent="0.3">
      <c r="A530">
        <v>8850.9023022420897</v>
      </c>
      <c r="B530">
        <v>259.27902852099101</v>
      </c>
      <c r="C530">
        <v>3017.3369561243298</v>
      </c>
      <c r="D530">
        <v>1000</v>
      </c>
    </row>
    <row r="531" spans="1:4" x14ac:dyDescent="0.3">
      <c r="A531">
        <v>8852.7280448799993</v>
      </c>
      <c r="B531">
        <v>259.42664218012197</v>
      </c>
      <c r="C531">
        <v>3024.9284428710598</v>
      </c>
      <c r="D531">
        <v>1000</v>
      </c>
    </row>
    <row r="532" spans="1:4" x14ac:dyDescent="0.3">
      <c r="A532">
        <v>8854.5526361130906</v>
      </c>
      <c r="B532">
        <v>259.57442401486702</v>
      </c>
      <c r="C532">
        <v>3032.54923493966</v>
      </c>
      <c r="D532">
        <v>1000</v>
      </c>
    </row>
    <row r="533" spans="1:4" x14ac:dyDescent="0.3">
      <c r="A533">
        <v>8856.3153119902599</v>
      </c>
      <c r="B533">
        <v>259.717439919024</v>
      </c>
      <c r="C533">
        <v>3039.9439100699101</v>
      </c>
      <c r="D533">
        <v>1000</v>
      </c>
    </row>
    <row r="534" spans="1:4" x14ac:dyDescent="0.3">
      <c r="A534">
        <v>8858.1072725761696</v>
      </c>
      <c r="B534">
        <v>259.86308339735098</v>
      </c>
      <c r="C534">
        <v>3047.4942820292999</v>
      </c>
      <c r="D534">
        <v>1000</v>
      </c>
    </row>
    <row r="535" spans="1:4" x14ac:dyDescent="0.3">
      <c r="A535">
        <v>8859.9284599557104</v>
      </c>
      <c r="B535">
        <v>260.01136302807703</v>
      </c>
      <c r="C535">
        <v>3055.20185379857</v>
      </c>
      <c r="D535">
        <v>1000</v>
      </c>
    </row>
    <row r="536" spans="1:4" x14ac:dyDescent="0.3">
      <c r="A536">
        <v>8861.7181667286095</v>
      </c>
      <c r="B536">
        <v>260.15733643601601</v>
      </c>
      <c r="C536">
        <v>3062.8097628342498</v>
      </c>
      <c r="D536">
        <v>1000</v>
      </c>
    </row>
    <row r="537" spans="1:4" x14ac:dyDescent="0.3">
      <c r="A537">
        <v>8863.5370597580604</v>
      </c>
      <c r="B537">
        <v>260.30595215842999</v>
      </c>
      <c r="C537">
        <v>3070.5759661686502</v>
      </c>
      <c r="D537">
        <v>1000</v>
      </c>
    </row>
    <row r="538" spans="1:4" x14ac:dyDescent="0.3">
      <c r="A538">
        <v>8865.3547942306195</v>
      </c>
      <c r="B538">
        <v>260.45473777232399</v>
      </c>
      <c r="C538">
        <v>3078.3718149431102</v>
      </c>
      <c r="D538">
        <v>1000</v>
      </c>
    </row>
    <row r="539" spans="1:4" x14ac:dyDescent="0.3">
      <c r="A539">
        <v>8867.1713690020606</v>
      </c>
      <c r="B539">
        <v>260.60369356918102</v>
      </c>
      <c r="C539">
        <v>3086.1973685631901</v>
      </c>
      <c r="D539">
        <v>1000</v>
      </c>
    </row>
    <row r="540" spans="1:4" x14ac:dyDescent="0.3">
      <c r="A540">
        <v>8868.9565355653904</v>
      </c>
      <c r="B540">
        <v>260.75033300475599</v>
      </c>
      <c r="C540">
        <v>3093.9215182623998</v>
      </c>
      <c r="D540">
        <v>1000</v>
      </c>
    </row>
    <row r="541" spans="1:4" x14ac:dyDescent="0.3">
      <c r="A541">
        <v>8870.7708069480195</v>
      </c>
      <c r="B541">
        <v>260.89962719613601</v>
      </c>
      <c r="C541">
        <v>3101.8061596080202</v>
      </c>
      <c r="D541">
        <v>1000</v>
      </c>
    </row>
    <row r="542" spans="1:4" x14ac:dyDescent="0.3">
      <c r="A542">
        <v>8872.5839153221004</v>
      </c>
      <c r="B542">
        <v>261.04909244405297</v>
      </c>
      <c r="C542">
        <v>3109.7206812669901</v>
      </c>
      <c r="D542">
        <v>1000</v>
      </c>
    </row>
    <row r="543" spans="1:4" x14ac:dyDescent="0.3">
      <c r="A543">
        <v>8874.3958596148295</v>
      </c>
      <c r="B543">
        <v>261.198729042661</v>
      </c>
      <c r="C543">
        <v>3117.6651388791702</v>
      </c>
      <c r="D543">
        <v>1000</v>
      </c>
    </row>
    <row r="544" spans="1:4" x14ac:dyDescent="0.3">
      <c r="A544">
        <v>8876.1764686715305</v>
      </c>
      <c r="B544">
        <v>261.34603907458302</v>
      </c>
      <c r="C544">
        <v>3125.5064373975201</v>
      </c>
      <c r="D544">
        <v>1000</v>
      </c>
    </row>
    <row r="545" spans="1:4" x14ac:dyDescent="0.3">
      <c r="A545">
        <v>8877.9559501195799</v>
      </c>
      <c r="B545">
        <v>261.49351535915901</v>
      </c>
      <c r="C545">
        <v>3133.3767940846001</v>
      </c>
      <c r="D545">
        <v>1000</v>
      </c>
    </row>
    <row r="546" spans="1:4" x14ac:dyDescent="0.3">
      <c r="A546">
        <v>8879.7644348318609</v>
      </c>
      <c r="B546">
        <v>261.64366203551299</v>
      </c>
      <c r="C546">
        <v>3141.4104085755298</v>
      </c>
      <c r="D546">
        <v>1000</v>
      </c>
    </row>
    <row r="547" spans="1:4" x14ac:dyDescent="0.3">
      <c r="A547">
        <v>8881.5717513836007</v>
      </c>
      <c r="B547">
        <v>261.79398123604102</v>
      </c>
      <c r="C547">
        <v>3149.4741883358301</v>
      </c>
      <c r="D547">
        <v>1000</v>
      </c>
    </row>
    <row r="548" spans="1:4" x14ac:dyDescent="0.3">
      <c r="A548">
        <v>8883.3778987915393</v>
      </c>
      <c r="B548">
        <v>261.94447325827002</v>
      </c>
      <c r="C548">
        <v>3157.5681915646301</v>
      </c>
      <c r="D548">
        <v>1000</v>
      </c>
    </row>
    <row r="549" spans="1:4" x14ac:dyDescent="0.3">
      <c r="A549">
        <v>8885.18287609033</v>
      </c>
      <c r="B549">
        <v>262.09513840040898</v>
      </c>
      <c r="C549">
        <v>3165.6924760117799</v>
      </c>
      <c r="D549">
        <v>1000</v>
      </c>
    </row>
    <row r="550" spans="1:4" x14ac:dyDescent="0.3">
      <c r="A550">
        <v>8886.9866823330103</v>
      </c>
      <c r="B550">
        <v>262.24597696135697</v>
      </c>
      <c r="C550">
        <v>3173.8471029043799</v>
      </c>
      <c r="D550">
        <v>1000</v>
      </c>
    </row>
    <row r="551" spans="1:4" x14ac:dyDescent="0.3">
      <c r="A551">
        <v>8888.7893165908208</v>
      </c>
      <c r="B551">
        <v>262.396989240697</v>
      </c>
      <c r="C551">
        <v>3182.0321281181</v>
      </c>
      <c r="D551">
        <v>1000</v>
      </c>
    </row>
    <row r="552" spans="1:4" x14ac:dyDescent="0.3">
      <c r="A552">
        <v>8890.59077795341</v>
      </c>
      <c r="B552">
        <v>262.54817553870703</v>
      </c>
      <c r="C552">
        <v>3190.24760945962</v>
      </c>
      <c r="D552">
        <v>1000</v>
      </c>
    </row>
    <row r="553" spans="1:4" x14ac:dyDescent="0.3">
      <c r="A553">
        <v>8892.3910655283908</v>
      </c>
      <c r="B553">
        <v>262.69953615635598</v>
      </c>
      <c r="C553">
        <v>3198.49359956938</v>
      </c>
      <c r="D553">
        <v>1000</v>
      </c>
    </row>
    <row r="554" spans="1:4" x14ac:dyDescent="0.3">
      <c r="A554">
        <v>8894.1901784422498</v>
      </c>
      <c r="B554">
        <v>262.85107139530402</v>
      </c>
      <c r="C554">
        <v>3206.7701662784002</v>
      </c>
      <c r="D554">
        <v>1000</v>
      </c>
    </row>
    <row r="555" spans="1:4" x14ac:dyDescent="0.3">
      <c r="A555">
        <v>8895.9581598535497</v>
      </c>
      <c r="B555">
        <v>263.00025162015999</v>
      </c>
      <c r="C555">
        <v>3214.9386637738298</v>
      </c>
      <c r="D555">
        <v>1000</v>
      </c>
    </row>
    <row r="556" spans="1:4" x14ac:dyDescent="0.3">
      <c r="A556">
        <v>8897.7549405100999</v>
      </c>
      <c r="B556">
        <v>263.15213408655501</v>
      </c>
      <c r="C556">
        <v>3223.2760369258699</v>
      </c>
      <c r="D556">
        <v>1000</v>
      </c>
    </row>
    <row r="557" spans="1:4" x14ac:dyDescent="0.3">
      <c r="A557">
        <v>8899.4907095325307</v>
      </c>
      <c r="B557">
        <v>263.29912064750698</v>
      </c>
      <c r="C557">
        <v>3231.3647194632399</v>
      </c>
      <c r="D557">
        <v>1000</v>
      </c>
    </row>
    <row r="558" spans="1:4" x14ac:dyDescent="0.3">
      <c r="A558">
        <v>8901.2253778432096</v>
      </c>
      <c r="B558">
        <v>263.446271502196</v>
      </c>
      <c r="C558">
        <v>3239.4821814479101</v>
      </c>
      <c r="D558">
        <v>1000</v>
      </c>
    </row>
    <row r="559" spans="1:4" x14ac:dyDescent="0.3">
      <c r="A559">
        <v>8903.0187032508602</v>
      </c>
      <c r="B559">
        <v>263.59866970702399</v>
      </c>
      <c r="C559">
        <v>3247.9098976949499</v>
      </c>
      <c r="D559">
        <v>1000</v>
      </c>
    </row>
    <row r="560" spans="1:4" x14ac:dyDescent="0.3">
      <c r="A560">
        <v>8904.8108492064694</v>
      </c>
      <c r="B560">
        <v>263.751244332309</v>
      </c>
      <c r="C560">
        <v>3256.3685296669601</v>
      </c>
      <c r="D560">
        <v>1000</v>
      </c>
    </row>
    <row r="561" spans="1:4" x14ac:dyDescent="0.3">
      <c r="A561">
        <v>8906.6018149646407</v>
      </c>
      <c r="B561">
        <v>263.903995684574</v>
      </c>
      <c r="C561">
        <v>3264.8581302309599</v>
      </c>
      <c r="D561">
        <v>1000</v>
      </c>
    </row>
    <row r="562" spans="1:4" x14ac:dyDescent="0.3">
      <c r="A562">
        <v>8908.3021386149903</v>
      </c>
      <c r="B562">
        <v>264.04927344241298</v>
      </c>
      <c r="C562">
        <v>3272.9519894610798</v>
      </c>
      <c r="D562">
        <v>1000</v>
      </c>
    </row>
    <row r="563" spans="1:4" x14ac:dyDescent="0.3">
      <c r="A563">
        <v>8910.0908009152099</v>
      </c>
      <c r="B563">
        <v>264.20237029661098</v>
      </c>
      <c r="C563">
        <v>3281.50214623285</v>
      </c>
      <c r="D563">
        <v>1000</v>
      </c>
    </row>
    <row r="564" spans="1:4" x14ac:dyDescent="0.3">
      <c r="A564">
        <v>8911.8782809283693</v>
      </c>
      <c r="B564">
        <v>264.35564478617499</v>
      </c>
      <c r="C564">
        <v>3290.0834455317199</v>
      </c>
      <c r="D564">
        <v>1000</v>
      </c>
    </row>
    <row r="565" spans="1:4" x14ac:dyDescent="0.3">
      <c r="A565">
        <v>8913.6050538137606</v>
      </c>
      <c r="B565">
        <v>264.50397926914098</v>
      </c>
      <c r="C565">
        <v>3298.40835764036</v>
      </c>
      <c r="D565">
        <v>1000</v>
      </c>
    </row>
    <row r="566" spans="1:4" x14ac:dyDescent="0.3">
      <c r="A566">
        <v>8915.3307207006201</v>
      </c>
      <c r="B566">
        <v>264.65248031160701</v>
      </c>
      <c r="C566">
        <v>3306.76247396497</v>
      </c>
      <c r="D566">
        <v>1000</v>
      </c>
    </row>
    <row r="567" spans="1:4" x14ac:dyDescent="0.3">
      <c r="A567">
        <v>8917.1147288695192</v>
      </c>
      <c r="B567">
        <v>264.80627765212802</v>
      </c>
      <c r="C567">
        <v>3315.4354505788501</v>
      </c>
      <c r="D567">
        <v>1000</v>
      </c>
    </row>
    <row r="568" spans="1:4" x14ac:dyDescent="0.3">
      <c r="A568">
        <v>8918.8381438701599</v>
      </c>
      <c r="B568">
        <v>264.95511842414197</v>
      </c>
      <c r="C568">
        <v>3323.8491417057799</v>
      </c>
      <c r="D568">
        <v>1000</v>
      </c>
    </row>
    <row r="569" spans="1:4" x14ac:dyDescent="0.3">
      <c r="A569">
        <v>8920.5901364216006</v>
      </c>
      <c r="B569">
        <v>265.10669718577401</v>
      </c>
      <c r="C569">
        <v>3332.4380241584599</v>
      </c>
      <c r="D569">
        <v>1000</v>
      </c>
    </row>
    <row r="570" spans="1:4" x14ac:dyDescent="0.3">
      <c r="A570">
        <v>8922.3706476777006</v>
      </c>
      <c r="B570">
        <v>265.26102305081298</v>
      </c>
      <c r="C570">
        <v>3341.2036975169099</v>
      </c>
      <c r="D570">
        <v>1000</v>
      </c>
    </row>
    <row r="571" spans="1:4" x14ac:dyDescent="0.3">
      <c r="A571">
        <v>8924.1499724100304</v>
      </c>
      <c r="B571">
        <v>265.41552869512702</v>
      </c>
      <c r="C571">
        <v>3350.0009054959501</v>
      </c>
      <c r="D571">
        <v>1000</v>
      </c>
    </row>
    <row r="572" spans="1:4" x14ac:dyDescent="0.3">
      <c r="A572">
        <v>8925.8688579530208</v>
      </c>
      <c r="B572">
        <v>265.56505533694701</v>
      </c>
      <c r="C572">
        <v>3358.53490162347</v>
      </c>
      <c r="D572">
        <v>1000</v>
      </c>
    </row>
    <row r="573" spans="1:4" x14ac:dyDescent="0.3">
      <c r="A573">
        <v>8927.6458476298903</v>
      </c>
      <c r="B573">
        <v>265.71991546482599</v>
      </c>
      <c r="C573">
        <v>3367.39429355125</v>
      </c>
      <c r="D573">
        <v>1000</v>
      </c>
    </row>
    <row r="574" spans="1:4" x14ac:dyDescent="0.3">
      <c r="A574">
        <v>8929.3920622803198</v>
      </c>
      <c r="B574">
        <v>265.87237081003798</v>
      </c>
      <c r="C574">
        <v>3376.1369497518899</v>
      </c>
      <c r="D574">
        <v>1000</v>
      </c>
    </row>
    <row r="575" spans="1:4" x14ac:dyDescent="0.3">
      <c r="A575">
        <v>8931.1371276719492</v>
      </c>
      <c r="B575">
        <v>266.02500119651501</v>
      </c>
      <c r="C575">
        <v>3384.9103161830399</v>
      </c>
      <c r="D575">
        <v>1000</v>
      </c>
    </row>
    <row r="576" spans="1:4" x14ac:dyDescent="0.3">
      <c r="A576">
        <v>8932.9105913450094</v>
      </c>
      <c r="B576">
        <v>266.18039836640202</v>
      </c>
      <c r="C576">
        <v>3393.8639347490098</v>
      </c>
      <c r="D576">
        <v>1000</v>
      </c>
    </row>
    <row r="577" spans="1:4" x14ac:dyDescent="0.3">
      <c r="A577">
        <v>8934.6533374140108</v>
      </c>
      <c r="B577">
        <v>266.33338272065299</v>
      </c>
      <c r="C577">
        <v>3402.6994100868601</v>
      </c>
      <c r="D577">
        <v>1000</v>
      </c>
    </row>
    <row r="578" spans="1:4" x14ac:dyDescent="0.3">
      <c r="A578">
        <v>8936.3949329458992</v>
      </c>
      <c r="B578">
        <v>266.486543028293</v>
      </c>
      <c r="C578">
        <v>3411.5657614735701</v>
      </c>
      <c r="D578">
        <v>1000</v>
      </c>
    </row>
    <row r="579" spans="1:4" x14ac:dyDescent="0.3">
      <c r="A579">
        <v>8938.1648666936308</v>
      </c>
      <c r="B579">
        <v>266.64248003866601</v>
      </c>
      <c r="C579">
        <v>3420.6141133874798</v>
      </c>
      <c r="D579">
        <v>1000</v>
      </c>
    </row>
    <row r="580" spans="1:4" x14ac:dyDescent="0.3">
      <c r="A580">
        <v>8939.9336097842697</v>
      </c>
      <c r="B580">
        <v>266.79859965179298</v>
      </c>
      <c r="C580">
        <v>3429.6945083998498</v>
      </c>
      <c r="D580">
        <v>1000</v>
      </c>
    </row>
    <row r="581" spans="1:4" x14ac:dyDescent="0.3">
      <c r="A581">
        <v>8941.6717124096394</v>
      </c>
      <c r="B581">
        <v>266.95229564562601</v>
      </c>
      <c r="C581">
        <v>3438.6548652410002</v>
      </c>
      <c r="D581">
        <v>1000</v>
      </c>
    </row>
    <row r="582" spans="1:4" x14ac:dyDescent="0.3">
      <c r="A582">
        <v>8943.4380929584204</v>
      </c>
      <c r="B582">
        <v>267.10877837107802</v>
      </c>
      <c r="C582">
        <v>3447.7989815385499</v>
      </c>
      <c r="D582">
        <v>1000</v>
      </c>
    </row>
    <row r="583" spans="1:4" x14ac:dyDescent="0.3">
      <c r="A583">
        <v>8945.2032818080606</v>
      </c>
      <c r="B583">
        <v>267.26544465895603</v>
      </c>
      <c r="C583">
        <v>3456.9753140350799</v>
      </c>
      <c r="D583">
        <v>1000</v>
      </c>
    </row>
    <row r="584" spans="1:4" x14ac:dyDescent="0.3">
      <c r="A584">
        <v>8946.9378884704493</v>
      </c>
      <c r="B584">
        <v>267.41967915429001</v>
      </c>
      <c r="C584">
        <v>3466.0301774356999</v>
      </c>
      <c r="D584">
        <v>1000</v>
      </c>
    </row>
    <row r="585" spans="1:4" x14ac:dyDescent="0.3">
      <c r="A585">
        <v>8948.7007128847708</v>
      </c>
      <c r="B585">
        <v>267.57671046450798</v>
      </c>
      <c r="C585">
        <v>3475.2705697318402</v>
      </c>
      <c r="D585">
        <v>1000</v>
      </c>
    </row>
    <row r="586" spans="1:4" x14ac:dyDescent="0.3">
      <c r="A586">
        <v>8950.4623447324993</v>
      </c>
      <c r="B586">
        <v>267.73392630356</v>
      </c>
      <c r="C586">
        <v>3484.5433447722198</v>
      </c>
      <c r="D586">
        <v>1000</v>
      </c>
    </row>
    <row r="587" spans="1:4" x14ac:dyDescent="0.3">
      <c r="A587">
        <v>8952.2227837620394</v>
      </c>
      <c r="B587">
        <v>267.89132699689998</v>
      </c>
      <c r="C587">
        <v>3493.8485617817901</v>
      </c>
      <c r="D587">
        <v>1000</v>
      </c>
    </row>
    <row r="588" spans="1:4" x14ac:dyDescent="0.3">
      <c r="A588">
        <v>8953.9820297416609</v>
      </c>
      <c r="B588">
        <v>268.04891287074503</v>
      </c>
      <c r="C588">
        <v>3503.1862813349999</v>
      </c>
      <c r="D588">
        <v>1000</v>
      </c>
    </row>
    <row r="589" spans="1:4" x14ac:dyDescent="0.3">
      <c r="A589">
        <v>8955.7400824591605</v>
      </c>
      <c r="B589">
        <v>268.20668425208498</v>
      </c>
      <c r="C589">
        <v>3512.55655381731</v>
      </c>
      <c r="D589">
        <v>1000</v>
      </c>
    </row>
    <row r="590" spans="1:4" x14ac:dyDescent="0.3">
      <c r="A590">
        <v>8957.4676705151905</v>
      </c>
      <c r="B590">
        <v>268.36200732380399</v>
      </c>
      <c r="C590">
        <v>3521.8024541453401</v>
      </c>
      <c r="D590">
        <v>1000</v>
      </c>
    </row>
    <row r="591" spans="1:4" x14ac:dyDescent="0.3">
      <c r="A591">
        <v>8959.2233560466193</v>
      </c>
      <c r="B591">
        <v>268.52014759874902</v>
      </c>
      <c r="C591">
        <v>3531.2374590813502</v>
      </c>
      <c r="D591">
        <v>1000</v>
      </c>
    </row>
    <row r="592" spans="1:4" x14ac:dyDescent="0.3">
      <c r="A592">
        <v>8960.9778478009794</v>
      </c>
      <c r="B592">
        <v>268.67847436128602</v>
      </c>
      <c r="C592">
        <v>3540.7051897300998</v>
      </c>
      <c r="D592">
        <v>1000</v>
      </c>
    </row>
    <row r="593" spans="1:4" x14ac:dyDescent="0.3">
      <c r="A593">
        <v>8962.73114564551</v>
      </c>
      <c r="B593">
        <v>268.83698794148302</v>
      </c>
      <c r="C593">
        <v>3550.20570156946</v>
      </c>
      <c r="D593">
        <v>1000</v>
      </c>
    </row>
    <row r="594" spans="1:4" x14ac:dyDescent="0.3">
      <c r="A594">
        <v>8964.4832494672592</v>
      </c>
      <c r="B594">
        <v>268.995688670189</v>
      </c>
      <c r="C594">
        <v>3559.7390502081598</v>
      </c>
      <c r="D594">
        <v>1000</v>
      </c>
    </row>
    <row r="595" spans="1:4" x14ac:dyDescent="0.3">
      <c r="A595">
        <v>8966.2341591732493</v>
      </c>
      <c r="B595">
        <v>269.15457687903398</v>
      </c>
      <c r="C595">
        <v>3569.3052906113999</v>
      </c>
      <c r="D595">
        <v>1000</v>
      </c>
    </row>
    <row r="596" spans="1:4" x14ac:dyDescent="0.3">
      <c r="A596">
        <v>8967.9838746906607</v>
      </c>
      <c r="B596">
        <v>269.31365290043198</v>
      </c>
      <c r="C596">
        <v>3578.9044813877399</v>
      </c>
      <c r="D596">
        <v>1000</v>
      </c>
    </row>
    <row r="597" spans="1:4" x14ac:dyDescent="0.3">
      <c r="A597">
        <v>8969.7032637316606</v>
      </c>
      <c r="B597">
        <v>269.47026112123899</v>
      </c>
      <c r="C597">
        <v>3588.37587423993</v>
      </c>
      <c r="D597">
        <v>1000</v>
      </c>
    </row>
    <row r="598" spans="1:4" x14ac:dyDescent="0.3">
      <c r="A598">
        <v>8971.3923849824496</v>
      </c>
      <c r="B598">
        <v>269.624392600573</v>
      </c>
      <c r="C598">
        <v>3597.71789722622</v>
      </c>
      <c r="D598">
        <v>1000</v>
      </c>
    </row>
    <row r="599" spans="1:4" x14ac:dyDescent="0.3">
      <c r="A599">
        <v>8973.1094839910093</v>
      </c>
      <c r="B599">
        <v>269.78136253084398</v>
      </c>
      <c r="C599">
        <v>3607.25274040042</v>
      </c>
      <c r="D599">
        <v>1000</v>
      </c>
    </row>
    <row r="600" spans="1:4" x14ac:dyDescent="0.3">
      <c r="A600">
        <v>8974.8545020446509</v>
      </c>
      <c r="B600">
        <v>269.94118052189401</v>
      </c>
      <c r="C600">
        <v>3616.98208616487</v>
      </c>
      <c r="D600">
        <v>1000</v>
      </c>
    </row>
    <row r="601" spans="1:4" x14ac:dyDescent="0.3">
      <c r="A601">
        <v>8976.5983258444903</v>
      </c>
      <c r="B601">
        <v>270.10118797695901</v>
      </c>
      <c r="C601">
        <v>3626.7446625310199</v>
      </c>
      <c r="D601">
        <v>1000</v>
      </c>
    </row>
    <row r="602" spans="1:4" x14ac:dyDescent="0.3">
      <c r="A602">
        <v>8978.31192139634</v>
      </c>
      <c r="B602">
        <v>270.25871372173998</v>
      </c>
      <c r="C602">
        <v>3636.3769873238298</v>
      </c>
      <c r="D602">
        <v>1000</v>
      </c>
    </row>
    <row r="603" spans="1:4" x14ac:dyDescent="0.3">
      <c r="A603">
        <v>8980.0533767508805</v>
      </c>
      <c r="B603">
        <v>270.41909794522002</v>
      </c>
      <c r="C603">
        <v>3646.2056347892599</v>
      </c>
      <c r="D603">
        <v>1000</v>
      </c>
    </row>
    <row r="604" spans="1:4" x14ac:dyDescent="0.3">
      <c r="A604">
        <v>8981.7936380511492</v>
      </c>
      <c r="B604">
        <v>270.57967264080901</v>
      </c>
      <c r="C604">
        <v>3656.0676778919301</v>
      </c>
      <c r="D604">
        <v>1000</v>
      </c>
    </row>
    <row r="605" spans="1:4" x14ac:dyDescent="0.3">
      <c r="A605">
        <v>8983.4747557272494</v>
      </c>
      <c r="B605">
        <v>270.73507621999602</v>
      </c>
      <c r="C605">
        <v>3665.6327842199598</v>
      </c>
      <c r="D605">
        <v>1000</v>
      </c>
    </row>
    <row r="606" spans="1:4" x14ac:dyDescent="0.3">
      <c r="A606">
        <v>8985.1258017381606</v>
      </c>
      <c r="B606">
        <v>270.88797444296398</v>
      </c>
      <c r="C606">
        <v>3675.0634831048801</v>
      </c>
      <c r="D606">
        <v>1000</v>
      </c>
    </row>
    <row r="607" spans="1:4" x14ac:dyDescent="0.3">
      <c r="A607">
        <v>8986.8047076537896</v>
      </c>
      <c r="B607">
        <v>271.04373246332699</v>
      </c>
      <c r="C607">
        <v>3684.6907238091599</v>
      </c>
      <c r="D607">
        <v>1000</v>
      </c>
    </row>
    <row r="608" spans="1:4" x14ac:dyDescent="0.3">
      <c r="A608">
        <v>8988.4535803116305</v>
      </c>
      <c r="B608">
        <v>271.19697961226399</v>
      </c>
      <c r="C608">
        <v>3694.1825807794098</v>
      </c>
      <c r="D608">
        <v>1000</v>
      </c>
    </row>
    <row r="609" spans="1:4" x14ac:dyDescent="0.3">
      <c r="A609">
        <v>8990.1880722320093</v>
      </c>
      <c r="B609">
        <v>271.35847972374103</v>
      </c>
      <c r="C609">
        <v>3704.2068365866699</v>
      </c>
      <c r="D609">
        <v>1000</v>
      </c>
    </row>
    <row r="610" spans="1:4" x14ac:dyDescent="0.3">
      <c r="A610">
        <v>8991.9213710129698</v>
      </c>
      <c r="B610">
        <v>271.52017229921597</v>
      </c>
      <c r="C610">
        <v>3714.2648173535099</v>
      </c>
      <c r="D610">
        <v>1000</v>
      </c>
    </row>
    <row r="611" spans="1:4" x14ac:dyDescent="0.3">
      <c r="A611">
        <v>8993.6246182243303</v>
      </c>
      <c r="B611">
        <v>271.67935801138702</v>
      </c>
      <c r="C611">
        <v>3724.1881085397199</v>
      </c>
      <c r="D611">
        <v>1000</v>
      </c>
    </row>
    <row r="612" spans="1:4" x14ac:dyDescent="0.3">
      <c r="A612">
        <v>8995.3267121909303</v>
      </c>
      <c r="B612">
        <v>271.838730486521</v>
      </c>
      <c r="C612">
        <v>3734.1441179017202</v>
      </c>
      <c r="D612">
        <v>1000</v>
      </c>
    </row>
    <row r="613" spans="1:4" x14ac:dyDescent="0.3">
      <c r="A613">
        <v>8997.0276531671898</v>
      </c>
      <c r="B613">
        <v>271.99829005348801</v>
      </c>
      <c r="C613">
        <v>3744.1328976854602</v>
      </c>
      <c r="D613">
        <v>1000</v>
      </c>
    </row>
    <row r="614" spans="1:4" x14ac:dyDescent="0.3">
      <c r="A614">
        <v>8998.6986410580594</v>
      </c>
      <c r="B614">
        <v>272.15532790263899</v>
      </c>
      <c r="C614">
        <v>3753.98436833404</v>
      </c>
      <c r="D614">
        <v>1000</v>
      </c>
    </row>
    <row r="615" spans="1:4" x14ac:dyDescent="0.3">
      <c r="A615">
        <v>9000.3397337539009</v>
      </c>
      <c r="B615">
        <v>272.30983497149998</v>
      </c>
      <c r="C615">
        <v>3763.6969409642602</v>
      </c>
      <c r="D615">
        <v>1000</v>
      </c>
    </row>
    <row r="616" spans="1:4" x14ac:dyDescent="0.3">
      <c r="A616">
        <v>9002.0085137467304</v>
      </c>
      <c r="B616">
        <v>272.46723287084302</v>
      </c>
      <c r="C616">
        <v>3773.61145799938</v>
      </c>
      <c r="D616">
        <v>1000</v>
      </c>
    </row>
    <row r="617" spans="1:4" x14ac:dyDescent="0.3">
      <c r="A617">
        <v>9003.7336665573403</v>
      </c>
      <c r="B617">
        <v>272.63024987339497</v>
      </c>
      <c r="C617">
        <v>3783.90139438803</v>
      </c>
      <c r="D617">
        <v>1000</v>
      </c>
    </row>
    <row r="618" spans="1:4" x14ac:dyDescent="0.3">
      <c r="A618">
        <v>9005.4576285596395</v>
      </c>
      <c r="B618">
        <v>272.79346205870002</v>
      </c>
      <c r="C618">
        <v>3794.2254937585099</v>
      </c>
      <c r="D618">
        <v>1000</v>
      </c>
    </row>
    <row r="619" spans="1:4" x14ac:dyDescent="0.3">
      <c r="A619">
        <v>9007.1804001430901</v>
      </c>
      <c r="B619">
        <v>272.95686977751001</v>
      </c>
      <c r="C619">
        <v>3804.5838092221302</v>
      </c>
      <c r="D619">
        <v>1000</v>
      </c>
    </row>
    <row r="620" spans="1:4" x14ac:dyDescent="0.3">
      <c r="A620">
        <v>9008.8446148330804</v>
      </c>
      <c r="B620">
        <v>273.11501676830801</v>
      </c>
      <c r="C620">
        <v>3814.6294255479002</v>
      </c>
      <c r="D620">
        <v>1000</v>
      </c>
    </row>
    <row r="621" spans="1:4" x14ac:dyDescent="0.3">
      <c r="A621">
        <v>9010.5363823598509</v>
      </c>
      <c r="B621">
        <v>273.27607856469899</v>
      </c>
      <c r="C621">
        <v>3824.8811577300398</v>
      </c>
      <c r="D621">
        <v>1000</v>
      </c>
    </row>
    <row r="622" spans="1:4" x14ac:dyDescent="0.3">
      <c r="A622">
        <v>9012.25564467605</v>
      </c>
      <c r="B622">
        <v>273.44006515901799</v>
      </c>
      <c r="C622">
        <v>3835.3407485294101</v>
      </c>
      <c r="D622">
        <v>1000</v>
      </c>
    </row>
    <row r="623" spans="1:4" x14ac:dyDescent="0.3">
      <c r="A623">
        <v>9013.9737183156303</v>
      </c>
      <c r="B623">
        <v>273.60424868056202</v>
      </c>
      <c r="C623">
        <v>3845.8347779036299</v>
      </c>
      <c r="D623">
        <v>1000</v>
      </c>
    </row>
    <row r="624" spans="1:4" x14ac:dyDescent="0.3">
      <c r="A624">
        <v>9015.6906037715307</v>
      </c>
      <c r="B624">
        <v>273.76862948426998</v>
      </c>
      <c r="C624">
        <v>3856.36330099209</v>
      </c>
      <c r="D624">
        <v>1000</v>
      </c>
    </row>
    <row r="625" spans="1:4" x14ac:dyDescent="0.3">
      <c r="A625">
        <v>9017.3777163240993</v>
      </c>
      <c r="B625">
        <v>273.93046333044498</v>
      </c>
      <c r="C625">
        <v>3866.7500395299098</v>
      </c>
      <c r="D625">
        <v>1000</v>
      </c>
    </row>
    <row r="626" spans="1:4" x14ac:dyDescent="0.3">
      <c r="A626">
        <v>9019.0922467569708</v>
      </c>
      <c r="B626">
        <v>274.095236463883</v>
      </c>
      <c r="C626">
        <v>3877.3471437222502</v>
      </c>
      <c r="D626">
        <v>1000</v>
      </c>
    </row>
    <row r="627" spans="1:4" x14ac:dyDescent="0.3">
      <c r="A627">
        <v>9020.8055906023492</v>
      </c>
      <c r="B627">
        <v>274.26020794347301</v>
      </c>
      <c r="C627">
        <v>3887.9789075713402</v>
      </c>
      <c r="D627">
        <v>1000</v>
      </c>
    </row>
    <row r="628" spans="1:4" x14ac:dyDescent="0.3">
      <c r="A628">
        <v>9022.4892221886603</v>
      </c>
      <c r="B628">
        <v>274.422623660949</v>
      </c>
      <c r="C628">
        <v>3898.4673267835901</v>
      </c>
      <c r="D628">
        <v>1000</v>
      </c>
    </row>
    <row r="629" spans="1:4" x14ac:dyDescent="0.3">
      <c r="A629">
        <v>9024.2002143629907</v>
      </c>
      <c r="B629">
        <v>274.58798958809399</v>
      </c>
      <c r="C629">
        <v>3909.1679948116098</v>
      </c>
      <c r="D629">
        <v>1000</v>
      </c>
    </row>
    <row r="630" spans="1:4" x14ac:dyDescent="0.3">
      <c r="A630">
        <v>9025.8530472364891</v>
      </c>
      <c r="B630">
        <v>274.748032871558</v>
      </c>
      <c r="C630">
        <v>3919.5450801271099</v>
      </c>
      <c r="D630">
        <v>1000</v>
      </c>
    </row>
    <row r="631" spans="1:4" x14ac:dyDescent="0.3">
      <c r="A631">
        <v>9027.5332418947692</v>
      </c>
      <c r="B631">
        <v>274.91102705022001</v>
      </c>
      <c r="C631">
        <v>3930.1345222732298</v>
      </c>
      <c r="D631">
        <v>1000</v>
      </c>
    </row>
    <row r="632" spans="1:4" x14ac:dyDescent="0.3">
      <c r="A632">
        <v>9029.2407407600494</v>
      </c>
      <c r="B632">
        <v>275.07698229882999</v>
      </c>
      <c r="C632">
        <v>3940.9380876319801</v>
      </c>
      <c r="D632">
        <v>1000</v>
      </c>
    </row>
    <row r="633" spans="1:4" x14ac:dyDescent="0.3">
      <c r="A633">
        <v>9030.94705677206</v>
      </c>
      <c r="B633">
        <v>275.24313803252602</v>
      </c>
      <c r="C633">
        <v>3951.77664299961</v>
      </c>
      <c r="D633">
        <v>1000</v>
      </c>
    </row>
    <row r="634" spans="1:4" x14ac:dyDescent="0.3">
      <c r="A634">
        <v>9032.6521906338694</v>
      </c>
      <c r="B634">
        <v>275.40949461482501</v>
      </c>
      <c r="C634">
        <v>3962.6502416786502</v>
      </c>
      <c r="D634">
        <v>1000</v>
      </c>
    </row>
    <row r="635" spans="1:4" x14ac:dyDescent="0.3">
      <c r="A635">
        <v>9034.3561430700192</v>
      </c>
      <c r="B635">
        <v>275.57605241012601</v>
      </c>
      <c r="C635">
        <v>3973.5589433580299</v>
      </c>
      <c r="D635">
        <v>1000</v>
      </c>
    </row>
    <row r="636" spans="1:4" x14ac:dyDescent="0.3">
      <c r="A636">
        <v>9036.0589148264407</v>
      </c>
      <c r="B636">
        <v>275.74281178370899</v>
      </c>
      <c r="C636">
        <v>3984.5027985134602</v>
      </c>
      <c r="D636">
        <v>1000</v>
      </c>
    </row>
    <row r="637" spans="1:4" x14ac:dyDescent="0.3">
      <c r="A637">
        <v>9037.7038059439401</v>
      </c>
      <c r="B637">
        <v>275.90420446704701</v>
      </c>
      <c r="C637">
        <v>3995.1153256604998</v>
      </c>
      <c r="D637">
        <v>1000</v>
      </c>
    </row>
    <row r="638" spans="1:4" x14ac:dyDescent="0.3">
      <c r="A638">
        <v>9039.4042579558209</v>
      </c>
      <c r="B638">
        <v>276.07136134693701</v>
      </c>
      <c r="C638">
        <v>4006.1284768586302</v>
      </c>
      <c r="D638">
        <v>1000</v>
      </c>
    </row>
    <row r="639" spans="1:4" x14ac:dyDescent="0.3">
      <c r="A639">
        <v>9041.1035316270409</v>
      </c>
      <c r="B639">
        <v>276.23872089398799</v>
      </c>
      <c r="C639">
        <v>4017.1769469237302</v>
      </c>
      <c r="D639">
        <v>1000</v>
      </c>
    </row>
    <row r="640" spans="1:4" x14ac:dyDescent="0.3">
      <c r="A640">
        <v>9042.8016277889292</v>
      </c>
      <c r="B640">
        <v>276.406283477008</v>
      </c>
      <c r="C640">
        <v>4028.2607916372599</v>
      </c>
      <c r="D640">
        <v>1000</v>
      </c>
    </row>
    <row r="641" spans="1:4" x14ac:dyDescent="0.3">
      <c r="A641">
        <v>9044.4985472940007</v>
      </c>
      <c r="B641">
        <v>276.574049465695</v>
      </c>
      <c r="C641">
        <v>4039.3800626229799</v>
      </c>
      <c r="D641">
        <v>1000</v>
      </c>
    </row>
    <row r="642" spans="1:4" x14ac:dyDescent="0.3">
      <c r="A642">
        <v>9046.16603825116</v>
      </c>
      <c r="B642">
        <v>276.73921806272301</v>
      </c>
      <c r="C642">
        <v>4050.3486122481199</v>
      </c>
      <c r="D642">
        <v>1000</v>
      </c>
    </row>
    <row r="643" spans="1:4" x14ac:dyDescent="0.3">
      <c r="A643">
        <v>9047.8606266610605</v>
      </c>
      <c r="B643">
        <v>276.907388569933</v>
      </c>
      <c r="C643">
        <v>4061.5383105669898</v>
      </c>
      <c r="D643">
        <v>1000</v>
      </c>
    </row>
    <row r="644" spans="1:4" x14ac:dyDescent="0.3">
      <c r="A644">
        <v>9049.4976128431699</v>
      </c>
      <c r="B644">
        <v>277.07014779150501</v>
      </c>
      <c r="C644">
        <v>4072.3888541071401</v>
      </c>
      <c r="D644">
        <v>1000</v>
      </c>
    </row>
    <row r="645" spans="1:4" x14ac:dyDescent="0.3">
      <c r="A645">
        <v>9051.1898933089396</v>
      </c>
      <c r="B645">
        <v>277.23872086432198</v>
      </c>
      <c r="C645">
        <v>4083.6486062367999</v>
      </c>
      <c r="D645">
        <v>1000</v>
      </c>
    </row>
    <row r="646" spans="1:4" x14ac:dyDescent="0.3">
      <c r="A646">
        <v>9052.8810016571006</v>
      </c>
      <c r="B646">
        <v>277.40749918610402</v>
      </c>
      <c r="C646">
        <v>4094.94405609769</v>
      </c>
      <c r="D646">
        <v>1000</v>
      </c>
    </row>
    <row r="647" spans="1:4" x14ac:dyDescent="0.3">
      <c r="A647">
        <v>9054.5427828403008</v>
      </c>
      <c r="B647">
        <v>277.57366504582899</v>
      </c>
      <c r="C647">
        <v>4106.0861125740803</v>
      </c>
      <c r="D647">
        <v>1000</v>
      </c>
    </row>
    <row r="648" spans="1:4" x14ac:dyDescent="0.3">
      <c r="A648">
        <v>9056.2315694134304</v>
      </c>
      <c r="B648">
        <v>277.742851555291</v>
      </c>
      <c r="C648">
        <v>4117.4525269162204</v>
      </c>
      <c r="D648">
        <v>1000</v>
      </c>
    </row>
    <row r="649" spans="1:4" x14ac:dyDescent="0.3">
      <c r="A649">
        <v>9057.9191868615599</v>
      </c>
      <c r="B649">
        <v>277.91224443543001</v>
      </c>
      <c r="C649">
        <v>4128.8548062355303</v>
      </c>
      <c r="D649">
        <v>1000</v>
      </c>
    </row>
    <row r="650" spans="1:4" x14ac:dyDescent="0.3">
      <c r="A650">
        <v>9059.6056362313193</v>
      </c>
      <c r="B650">
        <v>278.08184406406701</v>
      </c>
      <c r="C650">
        <v>4140.2930009192496</v>
      </c>
      <c r="D650">
        <v>1000</v>
      </c>
    </row>
    <row r="651" spans="1:4" x14ac:dyDescent="0.3">
      <c r="A651">
        <v>9061.2347613027905</v>
      </c>
      <c r="B651">
        <v>278.24598725369202</v>
      </c>
      <c r="C651">
        <v>4151.3841149357604</v>
      </c>
      <c r="D651">
        <v>1000</v>
      </c>
    </row>
    <row r="652" spans="1:4" x14ac:dyDescent="0.3">
      <c r="A652">
        <v>9062.8908568824409</v>
      </c>
      <c r="B652">
        <v>278.41315943543702</v>
      </c>
      <c r="C652">
        <v>4162.7009930285703</v>
      </c>
      <c r="D652">
        <v>1000</v>
      </c>
    </row>
    <row r="653" spans="1:4" x14ac:dyDescent="0.3">
      <c r="A653">
        <v>9064.5738667283003</v>
      </c>
      <c r="B653">
        <v>278.58337118230901</v>
      </c>
      <c r="C653">
        <v>4174.2454618995998</v>
      </c>
      <c r="D653">
        <v>1000</v>
      </c>
    </row>
    <row r="654" spans="1:4" x14ac:dyDescent="0.3">
      <c r="A654">
        <v>9066.2557128435001</v>
      </c>
      <c r="B654">
        <v>278.75379117912303</v>
      </c>
      <c r="C654">
        <v>4185.82606510408</v>
      </c>
      <c r="D654">
        <v>1000</v>
      </c>
    </row>
    <row r="655" spans="1:4" x14ac:dyDescent="0.3">
      <c r="A655">
        <v>9067.9363963829092</v>
      </c>
      <c r="B655">
        <v>278.924419808295</v>
      </c>
      <c r="C655">
        <v>4197.4428559119397</v>
      </c>
      <c r="D655">
        <v>1000</v>
      </c>
    </row>
    <row r="656" spans="1:4" x14ac:dyDescent="0.3">
      <c r="A656">
        <v>9069.6159185234192</v>
      </c>
      <c r="B656">
        <v>279.09525745318001</v>
      </c>
      <c r="C656">
        <v>4209.0958863359701</v>
      </c>
      <c r="D656">
        <v>1000</v>
      </c>
    </row>
    <row r="657" spans="1:4" x14ac:dyDescent="0.3">
      <c r="A657">
        <v>9071.2663172656394</v>
      </c>
      <c r="B657">
        <v>279.26345199598597</v>
      </c>
      <c r="C657">
        <v>4220.5900924227299</v>
      </c>
      <c r="D657">
        <v>1000</v>
      </c>
    </row>
    <row r="658" spans="1:4" x14ac:dyDescent="0.3">
      <c r="A658">
        <v>9072.8876507843997</v>
      </c>
      <c r="B658">
        <v>279.42899349833999</v>
      </c>
      <c r="C658">
        <v>4231.9237426744603</v>
      </c>
      <c r="D658">
        <v>1000</v>
      </c>
    </row>
    <row r="659" spans="1:4" x14ac:dyDescent="0.3">
      <c r="A659">
        <v>9074.5637538674</v>
      </c>
      <c r="B659">
        <v>279.60044998213999</v>
      </c>
      <c r="C659">
        <v>4243.6840032095097</v>
      </c>
      <c r="D659">
        <v>1000</v>
      </c>
    </row>
    <row r="660" spans="1:4" x14ac:dyDescent="0.3">
      <c r="A660">
        <v>9076.2387004160191</v>
      </c>
      <c r="B660">
        <v>279.772117005116</v>
      </c>
      <c r="C660">
        <v>4255.4807185340997</v>
      </c>
      <c r="D660">
        <v>1000</v>
      </c>
    </row>
    <row r="661" spans="1:4" x14ac:dyDescent="0.3">
      <c r="A661">
        <v>9077.91249171655</v>
      </c>
      <c r="B661">
        <v>279.943994955302</v>
      </c>
      <c r="C661">
        <v>4267.3139427600699</v>
      </c>
      <c r="D661">
        <v>1000</v>
      </c>
    </row>
    <row r="662" spans="1:4" x14ac:dyDescent="0.3">
      <c r="A662">
        <v>9079.5572612368996</v>
      </c>
      <c r="B662">
        <v>280.113214333516</v>
      </c>
      <c r="C662">
        <v>4278.9856030645897</v>
      </c>
      <c r="D662">
        <v>1000</v>
      </c>
    </row>
    <row r="663" spans="1:4" x14ac:dyDescent="0.3">
      <c r="A663">
        <v>9081.2287651877195</v>
      </c>
      <c r="B663">
        <v>280.28551177440698</v>
      </c>
      <c r="C663">
        <v>4290.8914004709904</v>
      </c>
      <c r="D663">
        <v>1000</v>
      </c>
    </row>
    <row r="664" spans="1:4" x14ac:dyDescent="0.3">
      <c r="A664">
        <v>9082.8712880748699</v>
      </c>
      <c r="B664">
        <v>280.455144406881</v>
      </c>
      <c r="C664">
        <v>4302.6345263472804</v>
      </c>
      <c r="D664">
        <v>1000</v>
      </c>
    </row>
    <row r="665" spans="1:4" x14ac:dyDescent="0.3">
      <c r="A665">
        <v>9084.4848877768509</v>
      </c>
      <c r="B665">
        <v>280.62210216641301</v>
      </c>
      <c r="C665">
        <v>4314.2132289122701</v>
      </c>
      <c r="D665">
        <v>1000</v>
      </c>
    </row>
    <row r="666" spans="1:4" x14ac:dyDescent="0.3">
      <c r="A666">
        <v>9086.1529994279408</v>
      </c>
      <c r="B666">
        <v>280.79502640229998</v>
      </c>
      <c r="C666">
        <v>4326.2273610171396</v>
      </c>
      <c r="D666">
        <v>1000</v>
      </c>
    </row>
    <row r="667" spans="1:4" x14ac:dyDescent="0.3">
      <c r="A667">
        <v>9087.8199639188606</v>
      </c>
      <c r="B667">
        <v>280.96816388745799</v>
      </c>
      <c r="C667">
        <v>4338.2783250517004</v>
      </c>
      <c r="D667">
        <v>1000</v>
      </c>
    </row>
    <row r="668" spans="1:4" x14ac:dyDescent="0.3">
      <c r="A668">
        <v>9089.4857826900497</v>
      </c>
      <c r="B668">
        <v>281.141515016597</v>
      </c>
      <c r="C668">
        <v>4350.3661737706798</v>
      </c>
      <c r="D668">
        <v>1000</v>
      </c>
    </row>
    <row r="669" spans="1:4" x14ac:dyDescent="0.3">
      <c r="A669">
        <v>9091.1504572042504</v>
      </c>
      <c r="B669">
        <v>281.315080185402</v>
      </c>
      <c r="C669">
        <v>4362.4909588884802</v>
      </c>
      <c r="D669">
        <v>1000</v>
      </c>
    </row>
    <row r="670" spans="1:4" x14ac:dyDescent="0.3">
      <c r="A670">
        <v>9092.8139889463801</v>
      </c>
      <c r="B670">
        <v>281.48885979053603</v>
      </c>
      <c r="C670">
        <v>4374.6527343432399</v>
      </c>
      <c r="D670">
        <v>1000</v>
      </c>
    </row>
    <row r="671" spans="1:4" x14ac:dyDescent="0.3">
      <c r="A671">
        <v>9094.4209847788607</v>
      </c>
      <c r="B671">
        <v>281.657050949584</v>
      </c>
      <c r="C671">
        <v>4386.4443304194901</v>
      </c>
      <c r="D671">
        <v>1000</v>
      </c>
    </row>
    <row r="672" spans="1:4" x14ac:dyDescent="0.3">
      <c r="A672">
        <v>9096.0269155443202</v>
      </c>
      <c r="B672">
        <v>281.825443219102</v>
      </c>
      <c r="C672">
        <v>4398.2705948000703</v>
      </c>
      <c r="D672">
        <v>1000</v>
      </c>
    </row>
    <row r="673" spans="1:4" x14ac:dyDescent="0.3">
      <c r="A673">
        <v>9097.6871039345097</v>
      </c>
      <c r="B673">
        <v>281.99985413508699</v>
      </c>
      <c r="C673">
        <v>4410.5411907716998</v>
      </c>
      <c r="D673">
        <v>1000</v>
      </c>
    </row>
    <row r="674" spans="1:4" x14ac:dyDescent="0.3">
      <c r="A674">
        <v>9099.3185140561</v>
      </c>
      <c r="B674">
        <v>282.17156883622698</v>
      </c>
      <c r="C674">
        <v>4422.6435535792098</v>
      </c>
      <c r="D674">
        <v>1000</v>
      </c>
    </row>
    <row r="675" spans="1:4" x14ac:dyDescent="0.3">
      <c r="A675">
        <v>9100.9764495205709</v>
      </c>
      <c r="B675">
        <v>282.34640855581301</v>
      </c>
      <c r="C675">
        <v>4434.9879857707701</v>
      </c>
      <c r="D675">
        <v>1000</v>
      </c>
    </row>
    <row r="676" spans="1:4" x14ac:dyDescent="0.3">
      <c r="A676">
        <v>9102.63325145827</v>
      </c>
      <c r="B676">
        <v>282.52146507881702</v>
      </c>
      <c r="C676">
        <v>4447.3697293716596</v>
      </c>
      <c r="D676">
        <v>1000</v>
      </c>
    </row>
    <row r="677" spans="1:4" x14ac:dyDescent="0.3">
      <c r="A677">
        <v>9104.2889215097894</v>
      </c>
      <c r="B677">
        <v>282.69673880875001</v>
      </c>
      <c r="C677">
        <v>4459.7888377662402</v>
      </c>
      <c r="D677">
        <v>1000</v>
      </c>
    </row>
    <row r="678" spans="1:4" x14ac:dyDescent="0.3">
      <c r="A678">
        <v>9105.8883282016195</v>
      </c>
      <c r="B678">
        <v>282.86637692849899</v>
      </c>
      <c r="C678">
        <v>4471.8295396415297</v>
      </c>
      <c r="D678">
        <v>1000</v>
      </c>
    </row>
    <row r="679" spans="1:4" x14ac:dyDescent="0.3">
      <c r="A679">
        <v>9107.4866802845809</v>
      </c>
      <c r="B679">
        <v>283.03621876032901</v>
      </c>
      <c r="C679">
        <v>4483.90525234086</v>
      </c>
      <c r="D679">
        <v>1000</v>
      </c>
    </row>
    <row r="680" spans="1:4" x14ac:dyDescent="0.3">
      <c r="A680">
        <v>9109.1390398134899</v>
      </c>
      <c r="B680">
        <v>283.21213196789802</v>
      </c>
      <c r="C680">
        <v>4496.4342624275896</v>
      </c>
      <c r="D680">
        <v>1000</v>
      </c>
    </row>
    <row r="681" spans="1:4" x14ac:dyDescent="0.3">
      <c r="A681">
        <v>9110.7902741272301</v>
      </c>
      <c r="B681">
        <v>283.38826397928</v>
      </c>
      <c r="C681">
        <v>4509.0008448291801</v>
      </c>
      <c r="D681">
        <v>1000</v>
      </c>
    </row>
    <row r="682" spans="1:4" x14ac:dyDescent="0.3">
      <c r="A682">
        <v>9112.4403849775008</v>
      </c>
      <c r="B682">
        <v>283.56461520295602</v>
      </c>
      <c r="C682">
        <v>4521.6050535251297</v>
      </c>
      <c r="D682">
        <v>1000</v>
      </c>
    </row>
    <row r="683" spans="1:4" x14ac:dyDescent="0.3">
      <c r="A683">
        <v>9114.0893741391792</v>
      </c>
      <c r="B683">
        <v>283.74118604842499</v>
      </c>
      <c r="C683">
        <v>4534.2469407175304</v>
      </c>
      <c r="D683">
        <v>1000</v>
      </c>
    </row>
    <row r="684" spans="1:4" x14ac:dyDescent="0.3">
      <c r="A684">
        <v>9115.7372434093995</v>
      </c>
      <c r="B684">
        <v>283.91797692620798</v>
      </c>
      <c r="C684">
        <v>4546.9265584608302</v>
      </c>
      <c r="D684">
        <v>1000</v>
      </c>
    </row>
    <row r="685" spans="1:4" x14ac:dyDescent="0.3">
      <c r="A685">
        <v>9117.3565579069</v>
      </c>
      <c r="B685">
        <v>284.09203625050498</v>
      </c>
      <c r="C685">
        <v>4559.4316948935302</v>
      </c>
      <c r="D685">
        <v>1000</v>
      </c>
    </row>
    <row r="686" spans="1:4" x14ac:dyDescent="0.3">
      <c r="A686">
        <v>9118.9747930433696</v>
      </c>
      <c r="B686">
        <v>284.26630912403698</v>
      </c>
      <c r="C686">
        <v>4571.97341976387</v>
      </c>
      <c r="D686">
        <v>1000</v>
      </c>
    </row>
    <row r="687" spans="1:4" x14ac:dyDescent="0.3">
      <c r="A687">
        <v>9120.6193507654498</v>
      </c>
      <c r="B687">
        <v>284.44375518979001</v>
      </c>
      <c r="C687">
        <v>4584.7652909421004</v>
      </c>
      <c r="D687">
        <v>1000</v>
      </c>
    </row>
    <row r="688" spans="1:4" x14ac:dyDescent="0.3">
      <c r="A688">
        <v>9122.2627959491892</v>
      </c>
      <c r="B688">
        <v>284.62142292636702</v>
      </c>
      <c r="C688">
        <v>4597.5951055226296</v>
      </c>
      <c r="D688">
        <v>1000</v>
      </c>
    </row>
    <row r="689" spans="1:4" x14ac:dyDescent="0.3">
      <c r="A689">
        <v>9123.8504038927895</v>
      </c>
      <c r="B689">
        <v>284.79337950617997</v>
      </c>
      <c r="C689">
        <v>4610.03337144535</v>
      </c>
      <c r="D689">
        <v>1000</v>
      </c>
    </row>
    <row r="690" spans="1:4" x14ac:dyDescent="0.3">
      <c r="A690">
        <v>9125.4643213741401</v>
      </c>
      <c r="B690">
        <v>284.968514168377</v>
      </c>
      <c r="C690">
        <v>4622.7225714453698</v>
      </c>
      <c r="D690">
        <v>1000</v>
      </c>
    </row>
    <row r="691" spans="1:4" x14ac:dyDescent="0.3">
      <c r="A691">
        <v>9127.1044957863796</v>
      </c>
      <c r="B691">
        <v>285.14683825942802</v>
      </c>
      <c r="C691">
        <v>4635.6646239106003</v>
      </c>
      <c r="D691">
        <v>1000</v>
      </c>
    </row>
    <row r="692" spans="1:4" x14ac:dyDescent="0.3">
      <c r="A692">
        <v>9128.7435653391694</v>
      </c>
      <c r="B692">
        <v>285.32538566913502</v>
      </c>
      <c r="C692">
        <v>4648.6448262605199</v>
      </c>
      <c r="D692">
        <v>1000</v>
      </c>
    </row>
    <row r="693" spans="1:4" x14ac:dyDescent="0.3">
      <c r="A693">
        <v>9130.3815320331396</v>
      </c>
      <c r="B693">
        <v>285.50415681726298</v>
      </c>
      <c r="C693">
        <v>4661.6632321348698</v>
      </c>
      <c r="D693">
        <v>1000</v>
      </c>
    </row>
    <row r="694" spans="1:4" x14ac:dyDescent="0.3">
      <c r="A694">
        <v>9131.9638534105306</v>
      </c>
      <c r="B694">
        <v>285.67718199847201</v>
      </c>
      <c r="C694">
        <v>4674.2840536759004</v>
      </c>
      <c r="D694">
        <v>1000</v>
      </c>
    </row>
    <row r="695" spans="1:4" x14ac:dyDescent="0.3">
      <c r="A695">
        <v>9133.5996570732805</v>
      </c>
      <c r="B695">
        <v>285.85639439409402</v>
      </c>
      <c r="C695">
        <v>4687.3777481566703</v>
      </c>
      <c r="D695">
        <v>1000</v>
      </c>
    </row>
    <row r="696" spans="1:4" x14ac:dyDescent="0.3">
      <c r="A696">
        <v>9135.2343639473493</v>
      </c>
      <c r="B696">
        <v>286.035831779636</v>
      </c>
      <c r="C696">
        <v>4700.5098017605796</v>
      </c>
      <c r="D696">
        <v>1000</v>
      </c>
    </row>
    <row r="697" spans="1:4" x14ac:dyDescent="0.3">
      <c r="A697">
        <v>9136.8679761241692</v>
      </c>
      <c r="B697">
        <v>286.21549457905701</v>
      </c>
      <c r="C697">
        <v>4713.6802672881804</v>
      </c>
      <c r="D697">
        <v>1000</v>
      </c>
    </row>
    <row r="698" spans="1:4" x14ac:dyDescent="0.3">
      <c r="A698">
        <v>9138.3916950274397</v>
      </c>
      <c r="B698">
        <v>286.38338360685299</v>
      </c>
      <c r="C698">
        <v>4726.0074057578604</v>
      </c>
      <c r="D698">
        <v>1000</v>
      </c>
    </row>
    <row r="699" spans="1:4" x14ac:dyDescent="0.3">
      <c r="A699">
        <v>9139.9960140347102</v>
      </c>
      <c r="B699">
        <v>286.56047989293398</v>
      </c>
      <c r="C699">
        <v>4739.0312213161596</v>
      </c>
      <c r="D699">
        <v>1000</v>
      </c>
    </row>
    <row r="700" spans="1:4" x14ac:dyDescent="0.3">
      <c r="A700">
        <v>9141.6264455067303</v>
      </c>
      <c r="B700">
        <v>286.74080258105101</v>
      </c>
      <c r="C700">
        <v>4752.31402701152</v>
      </c>
      <c r="D700">
        <v>1000</v>
      </c>
    </row>
    <row r="701" spans="1:4" x14ac:dyDescent="0.3">
      <c r="A701">
        <v>9143.2557906954898</v>
      </c>
      <c r="B701">
        <v>286.92135235383898</v>
      </c>
      <c r="C701">
        <v>4765.6354491212896</v>
      </c>
      <c r="D701">
        <v>1000</v>
      </c>
    </row>
    <row r="702" spans="1:4" x14ac:dyDescent="0.3">
      <c r="A702">
        <v>9144.8840518055295</v>
      </c>
      <c r="B702">
        <v>287.10212964052801</v>
      </c>
      <c r="C702">
        <v>4778.9955416182102</v>
      </c>
      <c r="D702">
        <v>1000</v>
      </c>
    </row>
    <row r="703" spans="1:4" x14ac:dyDescent="0.3">
      <c r="A703">
        <v>9146.5112310648292</v>
      </c>
      <c r="B703">
        <v>287.28313487142998</v>
      </c>
      <c r="C703">
        <v>4792.3943550375998</v>
      </c>
      <c r="D703">
        <v>1000</v>
      </c>
    </row>
    <row r="704" spans="1:4" x14ac:dyDescent="0.3">
      <c r="A704">
        <v>9148.1373307245303</v>
      </c>
      <c r="B704">
        <v>287.46436847794303</v>
      </c>
      <c r="C704">
        <v>4805.8319444530198</v>
      </c>
      <c r="D704">
        <v>1000</v>
      </c>
    </row>
    <row r="705" spans="1:4" x14ac:dyDescent="0.3">
      <c r="A705">
        <v>9149.7623530589299</v>
      </c>
      <c r="B705">
        <v>287.64583089255598</v>
      </c>
      <c r="C705">
        <v>4819.30836142315</v>
      </c>
      <c r="D705">
        <v>1000</v>
      </c>
    </row>
    <row r="706" spans="1:4" x14ac:dyDescent="0.3">
      <c r="A706">
        <v>9151.3051284962603</v>
      </c>
      <c r="B706">
        <v>287.81843251483701</v>
      </c>
      <c r="C706">
        <v>4832.14696813315</v>
      </c>
      <c r="D706">
        <v>1000</v>
      </c>
    </row>
    <row r="707" spans="1:4" x14ac:dyDescent="0.3">
      <c r="A707">
        <v>9152.9010166507705</v>
      </c>
      <c r="B707">
        <v>287.99730863843399</v>
      </c>
      <c r="C707">
        <v>4845.4730562577297</v>
      </c>
      <c r="D707">
        <v>1000</v>
      </c>
    </row>
    <row r="708" spans="1:4" x14ac:dyDescent="0.3">
      <c r="A708">
        <v>9154.4958696711001</v>
      </c>
      <c r="B708">
        <v>288.176407239551</v>
      </c>
      <c r="C708">
        <v>4858.8368345718</v>
      </c>
      <c r="D708">
        <v>1000</v>
      </c>
    </row>
    <row r="709" spans="1:4" x14ac:dyDescent="0.3">
      <c r="A709">
        <v>9156.1166948182599</v>
      </c>
      <c r="B709">
        <v>288.35877000421101</v>
      </c>
      <c r="C709">
        <v>4872.4658259487896</v>
      </c>
      <c r="D709">
        <v>1000</v>
      </c>
    </row>
    <row r="710" spans="1:4" x14ac:dyDescent="0.3">
      <c r="A710">
        <v>9157.7364541586194</v>
      </c>
      <c r="B710">
        <v>288.54136371932702</v>
      </c>
      <c r="C710">
        <v>4886.13390185972</v>
      </c>
      <c r="D710">
        <v>1000</v>
      </c>
    </row>
    <row r="711" spans="1:4" x14ac:dyDescent="0.3">
      <c r="A711">
        <v>9159.3281805387105</v>
      </c>
      <c r="B711">
        <v>288.72113984033501</v>
      </c>
      <c r="C711">
        <v>4899.6123374047302</v>
      </c>
      <c r="D711">
        <v>1000</v>
      </c>
    </row>
    <row r="712" spans="1:4" x14ac:dyDescent="0.3">
      <c r="A712">
        <v>9160.9188809892403</v>
      </c>
      <c r="B712">
        <v>288.90114012055801</v>
      </c>
      <c r="C712">
        <v>4913.1286619708399</v>
      </c>
      <c r="D712">
        <v>1000</v>
      </c>
    </row>
    <row r="713" spans="1:4" x14ac:dyDescent="0.3">
      <c r="A713">
        <v>9162.5354927144399</v>
      </c>
      <c r="B713">
        <v>289.08442157603798</v>
      </c>
      <c r="C713">
        <v>4926.9129866029398</v>
      </c>
      <c r="D713">
        <v>1000</v>
      </c>
    </row>
    <row r="714" spans="1:4" x14ac:dyDescent="0.3">
      <c r="A714">
        <v>9164.1510483349703</v>
      </c>
      <c r="B714">
        <v>289.26793572991801</v>
      </c>
      <c r="C714">
        <v>4940.7366018179</v>
      </c>
      <c r="D714">
        <v>1000</v>
      </c>
    </row>
    <row r="715" spans="1:4" x14ac:dyDescent="0.3">
      <c r="A715">
        <v>9165.7386506077492</v>
      </c>
      <c r="B715">
        <v>289.44861865783503</v>
      </c>
      <c r="C715">
        <v>4954.3681843837703</v>
      </c>
      <c r="D715">
        <v>1000</v>
      </c>
    </row>
    <row r="716" spans="1:4" x14ac:dyDescent="0.3">
      <c r="A716">
        <v>9167.35211905084</v>
      </c>
      <c r="B716">
        <v>289.63259564320799</v>
      </c>
      <c r="C716">
        <v>4968.2698726584504</v>
      </c>
      <c r="D716">
        <v>1000</v>
      </c>
    </row>
    <row r="717" spans="1:4" x14ac:dyDescent="0.3">
      <c r="A717">
        <v>9168.9645389282905</v>
      </c>
      <c r="B717">
        <v>289.816806653252</v>
      </c>
      <c r="C717">
        <v>4982.2110026611899</v>
      </c>
      <c r="D717">
        <v>1000</v>
      </c>
    </row>
    <row r="718" spans="1:4" x14ac:dyDescent="0.3">
      <c r="A718">
        <v>9170.5759128131704</v>
      </c>
      <c r="B718">
        <v>290.00125213477901</v>
      </c>
      <c r="C718">
        <v>4996.1916276477796</v>
      </c>
      <c r="D718">
        <v>1000</v>
      </c>
    </row>
    <row r="719" spans="1:4" x14ac:dyDescent="0.3">
      <c r="A719">
        <v>9172.1862433022798</v>
      </c>
      <c r="B719">
        <v>290.18593253574397</v>
      </c>
      <c r="C719">
        <v>5010.21179818767</v>
      </c>
      <c r="D719">
        <v>1000</v>
      </c>
    </row>
    <row r="720" spans="1:4" x14ac:dyDescent="0.3">
      <c r="A720">
        <v>9173.7687200349101</v>
      </c>
      <c r="B720">
        <v>290.36776444459798</v>
      </c>
      <c r="C720">
        <v>5024.03691360638</v>
      </c>
      <c r="D720">
        <v>1000</v>
      </c>
    </row>
    <row r="721" spans="1:4" x14ac:dyDescent="0.3">
      <c r="A721">
        <v>9175.37698889682</v>
      </c>
      <c r="B721">
        <v>290.55291209885797</v>
      </c>
      <c r="C721">
        <v>5038.13566967723</v>
      </c>
      <c r="D721">
        <v>1000</v>
      </c>
    </row>
    <row r="722" spans="1:4" x14ac:dyDescent="0.3">
      <c r="A722">
        <v>9176.9842222490697</v>
      </c>
      <c r="B722">
        <v>290.73829601574698</v>
      </c>
      <c r="C722">
        <v>5052.2741236197899</v>
      </c>
      <c r="D722">
        <v>1000</v>
      </c>
    </row>
    <row r="723" spans="1:4" x14ac:dyDescent="0.3">
      <c r="A723">
        <v>9178.5904227817591</v>
      </c>
      <c r="B723">
        <v>290.92391664778597</v>
      </c>
      <c r="C723">
        <v>5066.4523307645204</v>
      </c>
      <c r="D723">
        <v>1000</v>
      </c>
    </row>
    <row r="724" spans="1:4" x14ac:dyDescent="0.3">
      <c r="A724">
        <v>9180.1688487942192</v>
      </c>
      <c r="B724">
        <v>291.10667487271201</v>
      </c>
      <c r="C724">
        <v>5080.4330449979798</v>
      </c>
      <c r="D724">
        <v>1000</v>
      </c>
    </row>
    <row r="725" spans="1:4" x14ac:dyDescent="0.3">
      <c r="A725">
        <v>9181.7730089519391</v>
      </c>
      <c r="B725">
        <v>291.29276633312298</v>
      </c>
      <c r="C725">
        <v>5094.6902401766902</v>
      </c>
      <c r="D725">
        <v>1000</v>
      </c>
    </row>
    <row r="726" spans="1:4" x14ac:dyDescent="0.3">
      <c r="A726">
        <v>9183.3494339110493</v>
      </c>
      <c r="B726">
        <v>291.47598842004498</v>
      </c>
      <c r="C726">
        <v>5108.7487254105199</v>
      </c>
      <c r="D726">
        <v>1000</v>
      </c>
    </row>
    <row r="727" spans="1:4" x14ac:dyDescent="0.3">
      <c r="A727">
        <v>9184.9515645504907</v>
      </c>
      <c r="B727">
        <v>291.66255250249202</v>
      </c>
      <c r="C727">
        <v>5123.0851108097704</v>
      </c>
      <c r="D727">
        <v>1000</v>
      </c>
    </row>
    <row r="728" spans="1:4" x14ac:dyDescent="0.3">
      <c r="A728">
        <v>9186.5526760786597</v>
      </c>
      <c r="B728">
        <v>291.84935556482702</v>
      </c>
      <c r="C728">
        <v>5137.4615016836296</v>
      </c>
      <c r="D728">
        <v>1000</v>
      </c>
    </row>
    <row r="729" spans="1:4" x14ac:dyDescent="0.3">
      <c r="A729">
        <v>9188.1527713256291</v>
      </c>
      <c r="B729">
        <v>292.03639806652501</v>
      </c>
      <c r="C729">
        <v>5151.8779469748497</v>
      </c>
      <c r="D729">
        <v>1000</v>
      </c>
    </row>
    <row r="730" spans="1:4" x14ac:dyDescent="0.3">
      <c r="A730">
        <v>9189.7518531450496</v>
      </c>
      <c r="B730">
        <v>292.22368046824403</v>
      </c>
      <c r="C730">
        <v>5166.3344987277496</v>
      </c>
      <c r="D730">
        <v>1000</v>
      </c>
    </row>
    <row r="731" spans="1:4" x14ac:dyDescent="0.3">
      <c r="A731">
        <v>9191.2966716224601</v>
      </c>
      <c r="B731">
        <v>292.40494859565302</v>
      </c>
      <c r="C731">
        <v>5180.3473372687204</v>
      </c>
      <c r="D731">
        <v>1000</v>
      </c>
    </row>
    <row r="732" spans="1:4" x14ac:dyDescent="0.3">
      <c r="A732">
        <v>9192.8937687835296</v>
      </c>
      <c r="B732">
        <v>292.59270414914602</v>
      </c>
      <c r="C732">
        <v>5194.8829155842604</v>
      </c>
      <c r="D732">
        <v>1000</v>
      </c>
    </row>
    <row r="733" spans="1:4" x14ac:dyDescent="0.3">
      <c r="A733">
        <v>9194.4898611219396</v>
      </c>
      <c r="B733">
        <v>292.78070097624499</v>
      </c>
      <c r="C733">
        <v>5209.4587513896804</v>
      </c>
      <c r="D733">
        <v>1000</v>
      </c>
    </row>
    <row r="734" spans="1:4" x14ac:dyDescent="0.3">
      <c r="A734">
        <v>9196.0317980125692</v>
      </c>
      <c r="B734">
        <v>292.96266102384101</v>
      </c>
      <c r="C734">
        <v>5223.5870393488703</v>
      </c>
      <c r="D734">
        <v>1000</v>
      </c>
    </row>
    <row r="735" spans="1:4" x14ac:dyDescent="0.3">
      <c r="A735">
        <v>9197.5728013889893</v>
      </c>
      <c r="B735">
        <v>293.14484738450102</v>
      </c>
      <c r="C735">
        <v>5237.7530386326998</v>
      </c>
      <c r="D735">
        <v>1000</v>
      </c>
    </row>
    <row r="736" spans="1:4" x14ac:dyDescent="0.3">
      <c r="A736">
        <v>9199.1659633365998</v>
      </c>
      <c r="B736">
        <v>293.33355463662599</v>
      </c>
      <c r="C736">
        <v>5252.4472522287897</v>
      </c>
      <c r="D736">
        <v>1000</v>
      </c>
    </row>
    <row r="737" spans="1:4" x14ac:dyDescent="0.3">
      <c r="A737">
        <v>9200.7581321898306</v>
      </c>
      <c r="B737">
        <v>293.52250499972899</v>
      </c>
      <c r="C737">
        <v>5267.18192557357</v>
      </c>
      <c r="D737">
        <v>1000</v>
      </c>
    </row>
    <row r="738" spans="1:4" x14ac:dyDescent="0.3">
      <c r="A738">
        <v>9202.3493109888805</v>
      </c>
      <c r="B738">
        <v>293.71169894391301</v>
      </c>
      <c r="C738">
        <v>5281.9571046745104</v>
      </c>
      <c r="D738">
        <v>1000</v>
      </c>
    </row>
    <row r="739" spans="1:4" x14ac:dyDescent="0.3">
      <c r="A739">
        <v>9203.9395027973205</v>
      </c>
      <c r="B739">
        <v>293.90113694049103</v>
      </c>
      <c r="C739">
        <v>5296.7728389233398</v>
      </c>
      <c r="D739">
        <v>1000</v>
      </c>
    </row>
    <row r="740" spans="1:4" x14ac:dyDescent="0.3">
      <c r="A740">
        <v>9205.5022319493091</v>
      </c>
      <c r="B740">
        <v>294.08765608032598</v>
      </c>
      <c r="C740">
        <v>5311.3812415979901</v>
      </c>
      <c r="D740">
        <v>1000</v>
      </c>
    </row>
    <row r="741" spans="1:4" x14ac:dyDescent="0.3">
      <c r="A741">
        <v>9207.0904753828599</v>
      </c>
      <c r="B741">
        <v>294.27757951330801</v>
      </c>
      <c r="C741">
        <v>5326.2775683231303</v>
      </c>
      <c r="D741">
        <v>1000</v>
      </c>
    </row>
    <row r="742" spans="1:4" x14ac:dyDescent="0.3">
      <c r="A742">
        <v>9208.5984009924996</v>
      </c>
      <c r="B742">
        <v>294.45823412992502</v>
      </c>
      <c r="C742">
        <v>5340.4667845082104</v>
      </c>
      <c r="D742">
        <v>1000</v>
      </c>
    </row>
    <row r="743" spans="1:4" x14ac:dyDescent="0.3">
      <c r="A743">
        <v>9210.1847408170906</v>
      </c>
      <c r="B743">
        <v>294.64863666212199</v>
      </c>
      <c r="C743">
        <v>5355.4425396144898</v>
      </c>
      <c r="D743">
        <v>1000</v>
      </c>
    </row>
    <row r="744" spans="1:4" x14ac:dyDescent="0.3">
      <c r="A744">
        <v>9211.7436942512304</v>
      </c>
      <c r="B744">
        <v>294.836106085957</v>
      </c>
      <c r="C744">
        <v>5370.2084891512804</v>
      </c>
      <c r="D744">
        <v>1000</v>
      </c>
    </row>
    <row r="745" spans="1:4" x14ac:dyDescent="0.3">
      <c r="A745">
        <v>9213.3281103335903</v>
      </c>
      <c r="B745">
        <v>295.02699776910799</v>
      </c>
      <c r="C745">
        <v>5385.2652232338196</v>
      </c>
      <c r="D745">
        <v>1000</v>
      </c>
    </row>
    <row r="746" spans="1:4" x14ac:dyDescent="0.3">
      <c r="A746">
        <v>9214.8851783073296</v>
      </c>
      <c r="B746">
        <v>295.21494911815398</v>
      </c>
      <c r="C746">
        <v>5400.1109022062601</v>
      </c>
      <c r="D746">
        <v>1000</v>
      </c>
    </row>
    <row r="747" spans="1:4" x14ac:dyDescent="0.3">
      <c r="A747">
        <v>9216.4676833438898</v>
      </c>
      <c r="B747">
        <v>295.40633183965201</v>
      </c>
      <c r="C747">
        <v>5415.2488163007902</v>
      </c>
      <c r="D747">
        <v>1000</v>
      </c>
    </row>
    <row r="748" spans="1:4" x14ac:dyDescent="0.3">
      <c r="A748">
        <v>9218.0492297012297</v>
      </c>
      <c r="B748">
        <v>295.597962862305</v>
      </c>
      <c r="C748">
        <v>5430.4277345785504</v>
      </c>
      <c r="D748">
        <v>1000</v>
      </c>
    </row>
    <row r="749" spans="1:4" x14ac:dyDescent="0.3">
      <c r="A749">
        <v>9219.6298206778702</v>
      </c>
      <c r="B749">
        <v>295.78984266964699</v>
      </c>
      <c r="C749">
        <v>5445.6477069131797</v>
      </c>
      <c r="D749">
        <v>1000</v>
      </c>
    </row>
    <row r="750" spans="1:4" x14ac:dyDescent="0.3">
      <c r="A750">
        <v>9221.2094595959497</v>
      </c>
      <c r="B750">
        <v>295.98197174646998</v>
      </c>
      <c r="C750">
        <v>5460.9087840578604</v>
      </c>
      <c r="D750">
        <v>1000</v>
      </c>
    </row>
    <row r="751" spans="1:4" x14ac:dyDescent="0.3">
      <c r="A751">
        <v>9222.7881498016104</v>
      </c>
      <c r="B751">
        <v>296.174350578825</v>
      </c>
      <c r="C751">
        <v>5476.2110177791601</v>
      </c>
      <c r="D751">
        <v>1000</v>
      </c>
    </row>
    <row r="752" spans="1:4" x14ac:dyDescent="0.3">
      <c r="A752">
        <v>9224.3658946646992</v>
      </c>
      <c r="B752">
        <v>296.36697965402902</v>
      </c>
      <c r="C752">
        <v>5491.5544578623503</v>
      </c>
      <c r="D752">
        <v>1000</v>
      </c>
    </row>
    <row r="753" spans="1:4" x14ac:dyDescent="0.3">
      <c r="A753">
        <v>9225.8901526214704</v>
      </c>
      <c r="B753">
        <v>296.55342608904601</v>
      </c>
      <c r="C753">
        <v>5506.4256628148596</v>
      </c>
      <c r="D753">
        <v>1000</v>
      </c>
    </row>
    <row r="754" spans="1:4" x14ac:dyDescent="0.3">
      <c r="A754">
        <v>9227.4660482332692</v>
      </c>
      <c r="B754">
        <v>296.74654873502499</v>
      </c>
      <c r="C754">
        <v>5521.8502807687901</v>
      </c>
      <c r="D754">
        <v>1000</v>
      </c>
    </row>
    <row r="755" spans="1:4" x14ac:dyDescent="0.3">
      <c r="A755">
        <v>9228.9622827772091</v>
      </c>
      <c r="B755">
        <v>296.93024837455999</v>
      </c>
      <c r="C755">
        <v>5536.54197195287</v>
      </c>
      <c r="D755">
        <v>1000</v>
      </c>
    </row>
    <row r="756" spans="1:4" x14ac:dyDescent="0.3">
      <c r="A756">
        <v>9230.4839037523307</v>
      </c>
      <c r="B756">
        <v>297.11740441901998</v>
      </c>
      <c r="C756">
        <v>5551.5297658597301</v>
      </c>
      <c r="D756">
        <v>1000</v>
      </c>
    </row>
    <row r="757" spans="1:4" x14ac:dyDescent="0.3">
      <c r="A757">
        <v>9232.0308693484694</v>
      </c>
      <c r="B757">
        <v>297.30802951390001</v>
      </c>
      <c r="C757">
        <v>5566.8157072580398</v>
      </c>
      <c r="D757">
        <v>1000</v>
      </c>
    </row>
    <row r="758" spans="1:4" x14ac:dyDescent="0.3">
      <c r="A758">
        <v>9233.6031373358401</v>
      </c>
      <c r="B758">
        <v>297.50213656338201</v>
      </c>
      <c r="C758">
        <v>5582.4018820495403</v>
      </c>
      <c r="D758">
        <v>1000</v>
      </c>
    </row>
    <row r="759" spans="1:4" x14ac:dyDescent="0.3">
      <c r="A759">
        <v>9235.1483021888507</v>
      </c>
      <c r="B759">
        <v>297.69325581088401</v>
      </c>
      <c r="C759">
        <v>5597.7687984444901</v>
      </c>
      <c r="D759">
        <v>1000</v>
      </c>
    </row>
    <row r="760" spans="1:4" x14ac:dyDescent="0.3">
      <c r="A760">
        <v>9236.7187458849403</v>
      </c>
      <c r="B760">
        <v>297.887866365479</v>
      </c>
      <c r="C760">
        <v>5613.4374207063702</v>
      </c>
      <c r="D760">
        <v>1000</v>
      </c>
    </row>
    <row r="761" spans="1:4" x14ac:dyDescent="0.3">
      <c r="A761">
        <v>9238.2882750999997</v>
      </c>
      <c r="B761">
        <v>298.08273153143801</v>
      </c>
      <c r="C761">
        <v>5629.1476865853401</v>
      </c>
      <c r="D761">
        <v>1000</v>
      </c>
    </row>
    <row r="762" spans="1:4" x14ac:dyDescent="0.3">
      <c r="A762">
        <v>9239.8568934386403</v>
      </c>
      <c r="B762">
        <v>298.27785180875497</v>
      </c>
      <c r="C762">
        <v>5644.89964474112</v>
      </c>
      <c r="D762">
        <v>1000</v>
      </c>
    </row>
    <row r="763" spans="1:4" x14ac:dyDescent="0.3">
      <c r="A763">
        <v>9241.4246045293003</v>
      </c>
      <c r="B763">
        <v>298.47322769873301</v>
      </c>
      <c r="C763">
        <v>5660.6933446206203</v>
      </c>
      <c r="D763">
        <v>1000</v>
      </c>
    </row>
    <row r="764" spans="1:4" x14ac:dyDescent="0.3">
      <c r="A764">
        <v>9242.9653059507691</v>
      </c>
      <c r="B764">
        <v>298.66559706912</v>
      </c>
      <c r="C764">
        <v>5676.2645700790699</v>
      </c>
      <c r="D764">
        <v>1000</v>
      </c>
    </row>
    <row r="765" spans="1:4" x14ac:dyDescent="0.3">
      <c r="A765">
        <v>9244.5312284952306</v>
      </c>
      <c r="B765">
        <v>298.86148141247202</v>
      </c>
      <c r="C765">
        <v>5692.1412081048102</v>
      </c>
      <c r="D765">
        <v>1000</v>
      </c>
    </row>
    <row r="766" spans="1:4" x14ac:dyDescent="0.3">
      <c r="A766">
        <v>9246.0962547587897</v>
      </c>
      <c r="B766">
        <v>299.05762287186798</v>
      </c>
      <c r="C766">
        <v>5708.0597339332899</v>
      </c>
      <c r="D766">
        <v>1000</v>
      </c>
    </row>
    <row r="767" spans="1:4" x14ac:dyDescent="0.3">
      <c r="A767">
        <v>9247.6343268637902</v>
      </c>
      <c r="B767">
        <v>299.25074652201698</v>
      </c>
      <c r="C767">
        <v>5723.7538446206399</v>
      </c>
      <c r="D767">
        <v>1000</v>
      </c>
    </row>
    <row r="768" spans="1:4" x14ac:dyDescent="0.3">
      <c r="A768">
        <v>9249.1975865432596</v>
      </c>
      <c r="B768">
        <v>299.44739942818399</v>
      </c>
      <c r="C768">
        <v>5739.7555939333597</v>
      </c>
      <c r="D768">
        <v>1000</v>
      </c>
    </row>
    <row r="769" spans="1:4" x14ac:dyDescent="0.3">
      <c r="A769">
        <v>9250.7339287776795</v>
      </c>
      <c r="B769">
        <v>299.64102698453001</v>
      </c>
      <c r="C769">
        <v>5755.5316377709996</v>
      </c>
      <c r="D769">
        <v>1000</v>
      </c>
    </row>
    <row r="770" spans="1:4" x14ac:dyDescent="0.3">
      <c r="A770">
        <v>9252.2954367073107</v>
      </c>
      <c r="B770">
        <v>299.83819334050702</v>
      </c>
      <c r="C770">
        <v>5771.6168058002004</v>
      </c>
      <c r="D770">
        <v>1000</v>
      </c>
    </row>
    <row r="771" spans="1:4" x14ac:dyDescent="0.3">
      <c r="A771">
        <v>9253.8040601712491</v>
      </c>
      <c r="B771">
        <v>300.029034286333</v>
      </c>
      <c r="C771">
        <v>5787.2058491470698</v>
      </c>
      <c r="D771">
        <v>1000</v>
      </c>
    </row>
    <row r="772" spans="1:4" x14ac:dyDescent="0.3">
      <c r="A772">
        <v>9255.3118670830208</v>
      </c>
      <c r="B772">
        <v>300.22011831968399</v>
      </c>
      <c r="C772">
        <v>5802.8343058495102</v>
      </c>
      <c r="D772">
        <v>1000</v>
      </c>
    </row>
    <row r="773" spans="1:4" x14ac:dyDescent="0.3">
      <c r="A773">
        <v>9256.8708117801198</v>
      </c>
      <c r="B773">
        <v>300.41804775787301</v>
      </c>
      <c r="C773">
        <v>5819.0431969270803</v>
      </c>
      <c r="D773">
        <v>1000</v>
      </c>
    </row>
    <row r="774" spans="1:4" x14ac:dyDescent="0.3">
      <c r="A774">
        <v>9258.3769682304392</v>
      </c>
      <c r="B774">
        <v>300.60962778446299</v>
      </c>
      <c r="C774">
        <v>5834.7519778913102</v>
      </c>
      <c r="D774">
        <v>1000</v>
      </c>
    </row>
    <row r="775" spans="1:4" x14ac:dyDescent="0.3">
      <c r="A775">
        <v>9259.9082660619406</v>
      </c>
      <c r="B775">
        <v>300.804761778846</v>
      </c>
      <c r="C775">
        <v>5850.7721786581496</v>
      </c>
      <c r="D775">
        <v>1000</v>
      </c>
    </row>
    <row r="776" spans="1:4" x14ac:dyDescent="0.3">
      <c r="A776">
        <v>9261.46466671091</v>
      </c>
      <c r="B776">
        <v>301.00346311147098</v>
      </c>
      <c r="C776">
        <v>5867.1059251548504</v>
      </c>
      <c r="D776">
        <v>1000</v>
      </c>
    </row>
    <row r="777" spans="1:4" x14ac:dyDescent="0.3">
      <c r="A777">
        <v>9262.9942939736702</v>
      </c>
      <c r="B777">
        <v>301.1991089059</v>
      </c>
      <c r="C777">
        <v>5883.2088047431698</v>
      </c>
      <c r="D777">
        <v>1000</v>
      </c>
    </row>
    <row r="778" spans="1:4" x14ac:dyDescent="0.3">
      <c r="A778">
        <v>9264.5490035500006</v>
      </c>
      <c r="B778">
        <v>301.39833173698298</v>
      </c>
      <c r="C778">
        <v>5899.6267263448499</v>
      </c>
      <c r="D778">
        <v>1000</v>
      </c>
    </row>
    <row r="779" spans="1:4" x14ac:dyDescent="0.3">
      <c r="A779">
        <v>9266.0769756512691</v>
      </c>
      <c r="B779">
        <v>301.59449134763702</v>
      </c>
      <c r="C779">
        <v>5915.8124761530898</v>
      </c>
      <c r="D779">
        <v>1000</v>
      </c>
    </row>
    <row r="780" spans="1:4" x14ac:dyDescent="0.3">
      <c r="A780">
        <v>9267.6300099171494</v>
      </c>
      <c r="B780">
        <v>301.79423773291199</v>
      </c>
      <c r="C780">
        <v>5932.3147674791599</v>
      </c>
      <c r="D780">
        <v>1000</v>
      </c>
    </row>
    <row r="781" spans="1:4" x14ac:dyDescent="0.3">
      <c r="A781">
        <v>9269.1563424485794</v>
      </c>
      <c r="B781">
        <v>301.99091318657202</v>
      </c>
      <c r="C781">
        <v>5948.5835710889496</v>
      </c>
      <c r="D781">
        <v>1000</v>
      </c>
    </row>
    <row r="782" spans="1:4" x14ac:dyDescent="0.3">
      <c r="A782">
        <v>9270.6818679220105</v>
      </c>
      <c r="B782">
        <v>302.18784514916098</v>
      </c>
      <c r="C782">
        <v>5964.8936214719897</v>
      </c>
      <c r="D782">
        <v>1000</v>
      </c>
    </row>
    <row r="783" spans="1:4" x14ac:dyDescent="0.3">
      <c r="A783">
        <v>9272.2324260896203</v>
      </c>
      <c r="B783">
        <v>302.38837852671298</v>
      </c>
      <c r="C783">
        <v>5981.5224637635702</v>
      </c>
      <c r="D783">
        <v>1000</v>
      </c>
    </row>
    <row r="784" spans="1:4" x14ac:dyDescent="0.3">
      <c r="A784">
        <v>9273.7563356577193</v>
      </c>
      <c r="B784">
        <v>302.58582938390998</v>
      </c>
      <c r="C784">
        <v>5997.9158506350605</v>
      </c>
      <c r="D784">
        <v>1000</v>
      </c>
    </row>
    <row r="785" spans="1:4" x14ac:dyDescent="0.3">
      <c r="A785">
        <v>9275.3052586697704</v>
      </c>
      <c r="B785">
        <v>302.786891493702</v>
      </c>
      <c r="C785">
        <v>6014.6295344903901</v>
      </c>
      <c r="D785">
        <v>1000</v>
      </c>
    </row>
    <row r="786" spans="1:4" x14ac:dyDescent="0.3">
      <c r="A786">
        <v>9276.8533634471496</v>
      </c>
      <c r="B786">
        <v>302.98822098450199</v>
      </c>
      <c r="C786">
        <v>6031.3860696634902</v>
      </c>
      <c r="D786">
        <v>1000</v>
      </c>
    </row>
    <row r="787" spans="1:4" x14ac:dyDescent="0.3">
      <c r="A787">
        <v>9278.4006541868403</v>
      </c>
      <c r="B787">
        <v>303.18981839002703</v>
      </c>
      <c r="C787">
        <v>6048.1855007781596</v>
      </c>
      <c r="D787">
        <v>1000</v>
      </c>
    </row>
    <row r="788" spans="1:4" x14ac:dyDescent="0.3">
      <c r="A788">
        <v>9279.8955987484205</v>
      </c>
      <c r="B788">
        <v>303.38495105288098</v>
      </c>
      <c r="C788">
        <v>6064.4657731577599</v>
      </c>
      <c r="D788">
        <v>1000</v>
      </c>
    </row>
    <row r="789" spans="1:4" x14ac:dyDescent="0.3">
      <c r="A789">
        <v>9281.4413008845604</v>
      </c>
      <c r="B789">
        <v>303.58707691982499</v>
      </c>
      <c r="C789">
        <v>6081.3497101868397</v>
      </c>
      <c r="D789">
        <v>1000</v>
      </c>
    </row>
    <row r="790" spans="1:4" x14ac:dyDescent="0.3">
      <c r="A790">
        <v>9282.9604597756606</v>
      </c>
      <c r="B790">
        <v>303.78609682563598</v>
      </c>
      <c r="C790">
        <v>6097.9942163849</v>
      </c>
      <c r="D790">
        <v>1000</v>
      </c>
    </row>
    <row r="791" spans="1:4" x14ac:dyDescent="0.3">
      <c r="A791">
        <v>9284.4788477956699</v>
      </c>
      <c r="B791">
        <v>303.985377842074</v>
      </c>
      <c r="C791">
        <v>6114.6803830233102</v>
      </c>
      <c r="D791">
        <v>1000</v>
      </c>
    </row>
    <row r="792" spans="1:4" x14ac:dyDescent="0.3">
      <c r="A792">
        <v>9285.9707530192409</v>
      </c>
      <c r="B792">
        <v>304.18153622225202</v>
      </c>
      <c r="C792">
        <v>6131.1243857368399</v>
      </c>
      <c r="D792">
        <v>1000</v>
      </c>
    </row>
    <row r="793" spans="1:4" x14ac:dyDescent="0.3">
      <c r="A793">
        <v>9287.5133276592205</v>
      </c>
      <c r="B793">
        <v>304.38472526496702</v>
      </c>
      <c r="C793">
        <v>6148.1778848309305</v>
      </c>
      <c r="D793">
        <v>1000</v>
      </c>
    </row>
    <row r="794" spans="1:4" x14ac:dyDescent="0.3">
      <c r="A794">
        <v>9289.0551178768492</v>
      </c>
      <c r="B794">
        <v>304.58818594405</v>
      </c>
      <c r="C794">
        <v>6165.2746104431199</v>
      </c>
      <c r="D794">
        <v>1000</v>
      </c>
    </row>
    <row r="795" spans="1:4" x14ac:dyDescent="0.3">
      <c r="A795">
        <v>9290.5961280590109</v>
      </c>
      <c r="B795">
        <v>304.79191880457699</v>
      </c>
      <c r="C795">
        <v>6182.4146098693</v>
      </c>
      <c r="D795">
        <v>1000</v>
      </c>
    </row>
    <row r="796" spans="1:4" x14ac:dyDescent="0.3">
      <c r="A796">
        <v>9292.1106983727204</v>
      </c>
      <c r="B796">
        <v>304.992522062121</v>
      </c>
      <c r="C796">
        <v>6199.3111879767703</v>
      </c>
      <c r="D796">
        <v>1000</v>
      </c>
    </row>
    <row r="797" spans="1:4" x14ac:dyDescent="0.3">
      <c r="A797">
        <v>9293.5988710636902</v>
      </c>
      <c r="B797">
        <v>305.18998281556497</v>
      </c>
      <c r="C797">
        <v>6215.9622587427502</v>
      </c>
      <c r="D797">
        <v>1000</v>
      </c>
    </row>
    <row r="798" spans="1:4" x14ac:dyDescent="0.3">
      <c r="A798">
        <v>9295.1376059315007</v>
      </c>
      <c r="B798">
        <v>305.39452180115399</v>
      </c>
      <c r="C798">
        <v>6233.2301985465801</v>
      </c>
      <c r="D798">
        <v>1000</v>
      </c>
    </row>
    <row r="799" spans="1:4" x14ac:dyDescent="0.3">
      <c r="A799">
        <v>9296.6755783266399</v>
      </c>
      <c r="B799">
        <v>305.59933513555302</v>
      </c>
      <c r="C799">
        <v>6250.5415987954102</v>
      </c>
      <c r="D799">
        <v>1000</v>
      </c>
    </row>
    <row r="800" spans="1:4" x14ac:dyDescent="0.3">
      <c r="A800">
        <v>9298.2127927547808</v>
      </c>
      <c r="B800">
        <v>305.80442337110702</v>
      </c>
      <c r="C800">
        <v>6267.8965066683504</v>
      </c>
      <c r="D800">
        <v>1000</v>
      </c>
    </row>
    <row r="801" spans="1:4" x14ac:dyDescent="0.3">
      <c r="A801">
        <v>9299.7492537457401</v>
      </c>
      <c r="B801">
        <v>306.00978706165102</v>
      </c>
      <c r="C801">
        <v>6285.2949707623102</v>
      </c>
      <c r="D801">
        <v>1000</v>
      </c>
    </row>
    <row r="802" spans="1:4" x14ac:dyDescent="0.3">
      <c r="A802">
        <v>9301.2849658531904</v>
      </c>
      <c r="B802">
        <v>306.215426762503</v>
      </c>
      <c r="C802">
        <v>6302.73704071881</v>
      </c>
      <c r="D802">
        <v>1000</v>
      </c>
    </row>
    <row r="803" spans="1:4" x14ac:dyDescent="0.3">
      <c r="A803">
        <v>9302.8199336548896</v>
      </c>
      <c r="B803">
        <v>306.42134303047698</v>
      </c>
      <c r="C803">
        <v>6320.2227609930496</v>
      </c>
      <c r="D803">
        <v>1000</v>
      </c>
    </row>
    <row r="804" spans="1:4" x14ac:dyDescent="0.3">
      <c r="A804">
        <v>9304.3541617525007</v>
      </c>
      <c r="B804">
        <v>306.62753642388702</v>
      </c>
      <c r="C804">
        <v>6337.7521791130002</v>
      </c>
      <c r="D804">
        <v>1000</v>
      </c>
    </row>
    <row r="805" spans="1:4" x14ac:dyDescent="0.3">
      <c r="A805">
        <v>9305.8621025531993</v>
      </c>
      <c r="B805">
        <v>306.83056403939003</v>
      </c>
      <c r="C805">
        <v>6355.0320961968901</v>
      </c>
      <c r="D805">
        <v>1000</v>
      </c>
    </row>
    <row r="806" spans="1:4" x14ac:dyDescent="0.3">
      <c r="A806">
        <v>9307.3437965085795</v>
      </c>
      <c r="B806">
        <v>307.03041274448799</v>
      </c>
      <c r="C806">
        <v>6372.0604061792301</v>
      </c>
      <c r="D806">
        <v>1000</v>
      </c>
    </row>
    <row r="807" spans="1:4" x14ac:dyDescent="0.3">
      <c r="A807">
        <v>9308.8503408942906</v>
      </c>
      <c r="B807">
        <v>307.23397440142298</v>
      </c>
      <c r="C807">
        <v>6389.42433888914</v>
      </c>
      <c r="D807">
        <v>1000</v>
      </c>
    </row>
    <row r="808" spans="1:4" x14ac:dyDescent="0.3">
      <c r="A808">
        <v>9310.3817045968808</v>
      </c>
      <c r="B808">
        <v>307.44126326734698</v>
      </c>
      <c r="C808">
        <v>6407.1260941606597</v>
      </c>
      <c r="D808">
        <v>1000</v>
      </c>
    </row>
    <row r="809" spans="1:4" x14ac:dyDescent="0.3">
      <c r="A809">
        <v>9311.9123516484105</v>
      </c>
      <c r="B809">
        <v>307.64883203515598</v>
      </c>
      <c r="C809">
        <v>6424.8717784127502</v>
      </c>
      <c r="D809">
        <v>1000</v>
      </c>
    </row>
    <row r="810" spans="1:4" x14ac:dyDescent="0.3">
      <c r="A810">
        <v>9313.4422867929807</v>
      </c>
      <c r="B810">
        <v>307.85668127215899</v>
      </c>
      <c r="C810">
        <v>6442.6614375567397</v>
      </c>
      <c r="D810">
        <v>1000</v>
      </c>
    </row>
    <row r="811" spans="1:4" x14ac:dyDescent="0.3">
      <c r="A811">
        <v>9314.9205518740491</v>
      </c>
      <c r="B811">
        <v>308.05786933751102</v>
      </c>
      <c r="C811">
        <v>6459.8999547749499</v>
      </c>
      <c r="D811">
        <v>1000</v>
      </c>
    </row>
    <row r="812" spans="1:4" x14ac:dyDescent="0.3">
      <c r="A812">
        <v>9316.3981605015706</v>
      </c>
      <c r="B812">
        <v>308.25932053248903</v>
      </c>
      <c r="C812">
        <v>6477.17965276834</v>
      </c>
      <c r="D812">
        <v>1000</v>
      </c>
    </row>
    <row r="813" spans="1:4" x14ac:dyDescent="0.3">
      <c r="A813">
        <v>9317.9260349818505</v>
      </c>
      <c r="B813">
        <v>308.46799576645299</v>
      </c>
      <c r="C813">
        <v>6495.0985798769198</v>
      </c>
      <c r="D813">
        <v>1000</v>
      </c>
    </row>
    <row r="814" spans="1:4" x14ac:dyDescent="0.3">
      <c r="A814">
        <v>9319.4532164481698</v>
      </c>
      <c r="B814">
        <v>308.67695371596398</v>
      </c>
      <c r="C814">
        <v>6513.0616666900596</v>
      </c>
      <c r="D814">
        <v>1000</v>
      </c>
    </row>
    <row r="815" spans="1:4" x14ac:dyDescent="0.3">
      <c r="A815">
        <v>9320.9797097628798</v>
      </c>
      <c r="B815">
        <v>308.88619495594901</v>
      </c>
      <c r="C815">
        <v>6531.0689576879004</v>
      </c>
      <c r="D815">
        <v>1000</v>
      </c>
    </row>
    <row r="816" spans="1:4" x14ac:dyDescent="0.3">
      <c r="A816">
        <v>9322.5055198124392</v>
      </c>
      <c r="B816">
        <v>309.09572006289898</v>
      </c>
      <c r="C816">
        <v>6549.1205040923396</v>
      </c>
      <c r="D816">
        <v>1000</v>
      </c>
    </row>
    <row r="817" spans="1:4" x14ac:dyDescent="0.3">
      <c r="A817">
        <v>9323.9798246612499</v>
      </c>
      <c r="B817">
        <v>309.29853137429097</v>
      </c>
      <c r="C817">
        <v>6566.6124407038797</v>
      </c>
      <c r="D817">
        <v>1000</v>
      </c>
    </row>
    <row r="818" spans="1:4" x14ac:dyDescent="0.3">
      <c r="A818">
        <v>9325.4535000821597</v>
      </c>
      <c r="B818">
        <v>309.50160900729202</v>
      </c>
      <c r="C818">
        <v>6584.1458138890903</v>
      </c>
      <c r="D818">
        <v>1000</v>
      </c>
    </row>
    <row r="819" spans="1:4" x14ac:dyDescent="0.3">
      <c r="A819">
        <v>9326.9773343043507</v>
      </c>
      <c r="B819">
        <v>309.711970131241</v>
      </c>
      <c r="C819">
        <v>6602.3274364051204</v>
      </c>
      <c r="D819">
        <v>1000</v>
      </c>
    </row>
    <row r="820" spans="1:4" x14ac:dyDescent="0.3">
      <c r="A820">
        <v>9328.4751239529596</v>
      </c>
      <c r="B820">
        <v>309.91910426901899</v>
      </c>
      <c r="C820">
        <v>6620.2493623464197</v>
      </c>
      <c r="D820">
        <v>1000</v>
      </c>
    </row>
    <row r="821" spans="1:4" x14ac:dyDescent="0.3">
      <c r="A821">
        <v>9329.9976464937608</v>
      </c>
      <c r="B821">
        <v>310.130033492981</v>
      </c>
      <c r="C821">
        <v>6638.5191618702402</v>
      </c>
      <c r="D821">
        <v>1000</v>
      </c>
    </row>
    <row r="822" spans="1:4" x14ac:dyDescent="0.3">
      <c r="A822">
        <v>9331.5195151714906</v>
      </c>
      <c r="B822">
        <v>310.34125002700603</v>
      </c>
      <c r="C822">
        <v>6656.8334872600399</v>
      </c>
      <c r="D822">
        <v>1000</v>
      </c>
    </row>
    <row r="823" spans="1:4" x14ac:dyDescent="0.3">
      <c r="A823">
        <v>9333.0407350383302</v>
      </c>
      <c r="B823">
        <v>310.55275445851697</v>
      </c>
      <c r="C823">
        <v>6675.1923844381199</v>
      </c>
      <c r="D823">
        <v>1000</v>
      </c>
    </row>
    <row r="824" spans="1:4" x14ac:dyDescent="0.3">
      <c r="A824">
        <v>9334.5359734821304</v>
      </c>
      <c r="B824">
        <v>310.76101512739098</v>
      </c>
      <c r="C824">
        <v>6693.2888088767004</v>
      </c>
      <c r="D824">
        <v>1000</v>
      </c>
    </row>
    <row r="825" spans="1:4" x14ac:dyDescent="0.3">
      <c r="A825">
        <v>9336.05592158119</v>
      </c>
      <c r="B825">
        <v>310.97309229976298</v>
      </c>
      <c r="C825">
        <v>6711.7362438857699</v>
      </c>
      <c r="D825">
        <v>1000</v>
      </c>
    </row>
    <row r="826" spans="1:4" x14ac:dyDescent="0.3">
      <c r="A826">
        <v>9337.5499193396408</v>
      </c>
      <c r="B826">
        <v>311.18191730763698</v>
      </c>
      <c r="C826">
        <v>6729.9198216968398</v>
      </c>
      <c r="D826">
        <v>1000</v>
      </c>
    </row>
    <row r="827" spans="1:4" x14ac:dyDescent="0.3">
      <c r="A827">
        <v>9339.0686158253393</v>
      </c>
      <c r="B827">
        <v>311.39456955044398</v>
      </c>
      <c r="C827">
        <v>6748.4559774325398</v>
      </c>
      <c r="D827">
        <v>1000</v>
      </c>
    </row>
    <row r="828" spans="1:4" x14ac:dyDescent="0.3">
      <c r="A828">
        <v>9340.5866889475401</v>
      </c>
      <c r="B828">
        <v>311.607512632132</v>
      </c>
      <c r="C828">
        <v>6767.0369327699</v>
      </c>
      <c r="D828">
        <v>1000</v>
      </c>
    </row>
    <row r="829" spans="1:4" x14ac:dyDescent="0.3">
      <c r="A829">
        <v>9342.1041439010205</v>
      </c>
      <c r="B829">
        <v>311.82074714976602</v>
      </c>
      <c r="C829">
        <v>6785.6627347511203</v>
      </c>
      <c r="D829">
        <v>1000</v>
      </c>
    </row>
    <row r="830" spans="1:4" x14ac:dyDescent="0.3">
      <c r="A830">
        <v>9343.6209859046503</v>
      </c>
      <c r="B830">
        <v>312.034273702051</v>
      </c>
      <c r="C830">
        <v>6804.33343267501</v>
      </c>
      <c r="D830">
        <v>1000</v>
      </c>
    </row>
    <row r="831" spans="1:4" x14ac:dyDescent="0.3">
      <c r="A831">
        <v>9345.0866887934008</v>
      </c>
      <c r="B831">
        <v>312.24096086205799</v>
      </c>
      <c r="C831">
        <v>6822.4244893056803</v>
      </c>
      <c r="D831">
        <v>1000</v>
      </c>
    </row>
    <row r="832" spans="1:4" x14ac:dyDescent="0.3">
      <c r="A832">
        <v>9346.5518285707203</v>
      </c>
      <c r="B832">
        <v>312.44792201695202</v>
      </c>
      <c r="C832">
        <v>6840.5575790302501</v>
      </c>
      <c r="D832">
        <v>1000</v>
      </c>
    </row>
    <row r="833" spans="1:4" x14ac:dyDescent="0.3">
      <c r="A833">
        <v>9348.0669029225992</v>
      </c>
      <c r="B833">
        <v>312.66230867365402</v>
      </c>
      <c r="C833">
        <v>6859.36022279602</v>
      </c>
      <c r="D833">
        <v>1000</v>
      </c>
    </row>
    <row r="834" spans="1:4" x14ac:dyDescent="0.3">
      <c r="A834">
        <v>9349.5561485388607</v>
      </c>
      <c r="B834">
        <v>312.87340930239901</v>
      </c>
      <c r="C834">
        <v>6877.8934393869004</v>
      </c>
      <c r="D834">
        <v>1000</v>
      </c>
    </row>
    <row r="835" spans="1:4" x14ac:dyDescent="0.3">
      <c r="A835">
        <v>9351.0700535845008</v>
      </c>
      <c r="B835">
        <v>313.08838045514398</v>
      </c>
      <c r="C835">
        <v>6896.7855207613002</v>
      </c>
      <c r="D835">
        <v>1000</v>
      </c>
    </row>
    <row r="836" spans="1:4" x14ac:dyDescent="0.3">
      <c r="A836">
        <v>9352.5833770480094</v>
      </c>
      <c r="B836">
        <v>313.303647218631</v>
      </c>
      <c r="C836">
        <v>6915.7227629215804</v>
      </c>
      <c r="D836">
        <v>1000</v>
      </c>
    </row>
    <row r="837" spans="1:4" x14ac:dyDescent="0.3">
      <c r="A837">
        <v>9354.0457086309398</v>
      </c>
      <c r="B837">
        <v>313.51201999131098</v>
      </c>
      <c r="C837">
        <v>6934.0717347699201</v>
      </c>
      <c r="D837">
        <v>1000</v>
      </c>
    </row>
    <row r="838" spans="1:4" x14ac:dyDescent="0.3">
      <c r="A838">
        <v>9355.5579040457706</v>
      </c>
      <c r="B838">
        <v>313.72786990417001</v>
      </c>
      <c r="C838">
        <v>6953.0979266020904</v>
      </c>
      <c r="D838">
        <v>1000</v>
      </c>
    </row>
    <row r="839" spans="1:4" x14ac:dyDescent="0.3">
      <c r="A839">
        <v>9357.0443446946992</v>
      </c>
      <c r="B839">
        <v>313.94041234663302</v>
      </c>
      <c r="C839">
        <v>6971.8511847343898</v>
      </c>
      <c r="D839">
        <v>1000</v>
      </c>
    </row>
    <row r="840" spans="1:4" x14ac:dyDescent="0.3">
      <c r="A840">
        <v>9358.5302436849306</v>
      </c>
      <c r="B840">
        <v>314.15324296824298</v>
      </c>
      <c r="C840">
        <v>6990.6482850734801</v>
      </c>
      <c r="D840">
        <v>1000</v>
      </c>
    </row>
    <row r="841" spans="1:4" x14ac:dyDescent="0.3">
      <c r="A841">
        <v>9360.0156062252699</v>
      </c>
      <c r="B841">
        <v>314.36636235549702</v>
      </c>
      <c r="C841">
        <v>7009.4892716582199</v>
      </c>
      <c r="D841">
        <v>1000</v>
      </c>
    </row>
    <row r="842" spans="1:4" x14ac:dyDescent="0.3">
      <c r="A842">
        <v>9361.5255996316992</v>
      </c>
      <c r="B842">
        <v>314.583390690915</v>
      </c>
      <c r="C842">
        <v>7028.6946474564502</v>
      </c>
      <c r="D842">
        <v>1000</v>
      </c>
    </row>
    <row r="843" spans="1:4" x14ac:dyDescent="0.3">
      <c r="A843">
        <v>9363.0350491846693</v>
      </c>
      <c r="B843">
        <v>314.80071889199002</v>
      </c>
      <c r="C843">
        <v>7047.9454965348104</v>
      </c>
      <c r="D843">
        <v>1000</v>
      </c>
    </row>
    <row r="844" spans="1:4" x14ac:dyDescent="0.3">
      <c r="A844">
        <v>9364.4936720056794</v>
      </c>
      <c r="B844">
        <v>315.01108844324301</v>
      </c>
      <c r="C844">
        <v>7066.59792005298</v>
      </c>
      <c r="D844">
        <v>1000</v>
      </c>
    </row>
    <row r="845" spans="1:4" x14ac:dyDescent="0.3">
      <c r="A845">
        <v>9366.0020681907099</v>
      </c>
      <c r="B845">
        <v>315.229008195983</v>
      </c>
      <c r="C845">
        <v>7085.9383343365398</v>
      </c>
      <c r="D845">
        <v>1000</v>
      </c>
    </row>
    <row r="846" spans="1:4" x14ac:dyDescent="0.3">
      <c r="A846">
        <v>9367.5099370541993</v>
      </c>
      <c r="B846">
        <v>315.447229664411</v>
      </c>
      <c r="C846">
        <v>7105.3243553595003</v>
      </c>
      <c r="D846">
        <v>1000</v>
      </c>
    </row>
    <row r="847" spans="1:4" x14ac:dyDescent="0.3">
      <c r="A847">
        <v>9368.9921660076307</v>
      </c>
      <c r="B847">
        <v>315.66210893110599</v>
      </c>
      <c r="C847">
        <v>7124.4317920403801</v>
      </c>
      <c r="D847">
        <v>1000</v>
      </c>
    </row>
    <row r="848" spans="1:4" x14ac:dyDescent="0.3">
      <c r="A848">
        <v>9370.4990056653896</v>
      </c>
      <c r="B848">
        <v>315.88093065906298</v>
      </c>
      <c r="C848">
        <v>7143.90839824044</v>
      </c>
      <c r="D848">
        <v>1000</v>
      </c>
    </row>
    <row r="849" spans="1:4" x14ac:dyDescent="0.3">
      <c r="A849">
        <v>9372.0053348375295</v>
      </c>
      <c r="B849">
        <v>316.10005597850898</v>
      </c>
      <c r="C849">
        <v>7163.4307475326896</v>
      </c>
      <c r="D849">
        <v>1000</v>
      </c>
    </row>
    <row r="850" spans="1:4" x14ac:dyDescent="0.3">
      <c r="A850">
        <v>9373.5111592146495</v>
      </c>
      <c r="B850">
        <v>316.31948552168302</v>
      </c>
      <c r="C850">
        <v>7182.9988809196202</v>
      </c>
      <c r="D850">
        <v>1000</v>
      </c>
    </row>
    <row r="851" spans="1:4" x14ac:dyDescent="0.3">
      <c r="A851">
        <v>9375.0164845110194</v>
      </c>
      <c r="B851">
        <v>316.53921992258103</v>
      </c>
      <c r="C851">
        <v>7202.6128451143004</v>
      </c>
      <c r="D851">
        <v>1000</v>
      </c>
    </row>
    <row r="852" spans="1:4" x14ac:dyDescent="0.3">
      <c r="A852">
        <v>9376.5213164649304</v>
      </c>
      <c r="B852">
        <v>316.75925981696099</v>
      </c>
      <c r="C852">
        <v>7222.27268508822</v>
      </c>
      <c r="D852">
        <v>1000</v>
      </c>
    </row>
    <row r="853" spans="1:4" x14ac:dyDescent="0.3">
      <c r="A853">
        <v>9378.0256608376494</v>
      </c>
      <c r="B853">
        <v>316.97960584235301</v>
      </c>
      <c r="C853">
        <v>7241.9784423279698</v>
      </c>
      <c r="D853">
        <v>1000</v>
      </c>
    </row>
    <row r="854" spans="1:4" x14ac:dyDescent="0.3">
      <c r="A854">
        <v>9379.5295234154291</v>
      </c>
      <c r="B854">
        <v>317.20025863805699</v>
      </c>
      <c r="C854">
        <v>7261.7301654396797</v>
      </c>
      <c r="D854">
        <v>1000</v>
      </c>
    </row>
    <row r="855" spans="1:4" x14ac:dyDescent="0.3">
      <c r="A855">
        <v>9381.0329100076597</v>
      </c>
      <c r="B855">
        <v>317.42121884516001</v>
      </c>
      <c r="C855">
        <v>7281.5278962943403</v>
      </c>
      <c r="D855">
        <v>1000</v>
      </c>
    </row>
    <row r="856" spans="1:4" x14ac:dyDescent="0.3">
      <c r="A856">
        <v>9382.5358264474198</v>
      </c>
      <c r="B856">
        <v>317.64248710653197</v>
      </c>
      <c r="C856">
        <v>7301.3716779812103</v>
      </c>
      <c r="D856">
        <v>1000</v>
      </c>
    </row>
    <row r="857" spans="1:4" x14ac:dyDescent="0.3">
      <c r="A857">
        <v>9383.9882042715708</v>
      </c>
      <c r="B857">
        <v>317.85667318785602</v>
      </c>
      <c r="C857">
        <v>7320.5978166220002</v>
      </c>
      <c r="D857">
        <v>1000</v>
      </c>
    </row>
    <row r="858" spans="1:4" x14ac:dyDescent="0.3">
      <c r="A858">
        <v>9385.4902131858598</v>
      </c>
      <c r="B858">
        <v>318.078549171617</v>
      </c>
      <c r="C858">
        <v>7340.5322980819301</v>
      </c>
      <c r="D858">
        <v>1000</v>
      </c>
    </row>
    <row r="859" spans="1:4" x14ac:dyDescent="0.3">
      <c r="A859">
        <v>9386.9417247495094</v>
      </c>
      <c r="B859">
        <v>318.29332392803099</v>
      </c>
      <c r="C859">
        <v>7359.8461957115396</v>
      </c>
      <c r="D859">
        <v>1000</v>
      </c>
    </row>
    <row r="860" spans="1:4" x14ac:dyDescent="0.3">
      <c r="A860">
        <v>9388.4178338649108</v>
      </c>
      <c r="B860">
        <v>318.51209948904301</v>
      </c>
      <c r="C860">
        <v>7379.53741020084</v>
      </c>
      <c r="D860">
        <v>1000</v>
      </c>
    </row>
    <row r="861" spans="1:4" x14ac:dyDescent="0.3">
      <c r="A861">
        <v>9389.9185243590691</v>
      </c>
      <c r="B861">
        <v>318.73489176159399</v>
      </c>
      <c r="C861">
        <v>7399.6082569955097</v>
      </c>
      <c r="D861">
        <v>1000</v>
      </c>
    </row>
    <row r="862" spans="1:4" x14ac:dyDescent="0.3">
      <c r="A862">
        <v>9391.4187796977403</v>
      </c>
      <c r="B862">
        <v>318.95799592898697</v>
      </c>
      <c r="C862">
        <v>7419.7254192455302</v>
      </c>
      <c r="D862">
        <v>1000</v>
      </c>
    </row>
    <row r="863" spans="1:4" x14ac:dyDescent="0.3">
      <c r="A863">
        <v>9392.9186058777304</v>
      </c>
      <c r="B863">
        <v>319.18141264663097</v>
      </c>
      <c r="C863">
        <v>7439.8889408848299</v>
      </c>
      <c r="D863">
        <v>1000</v>
      </c>
    </row>
    <row r="864" spans="1:4" x14ac:dyDescent="0.3">
      <c r="A864">
        <v>9394.4180089194397</v>
      </c>
      <c r="B864">
        <v>319.40514257177102</v>
      </c>
      <c r="C864">
        <v>7460.0988628449304</v>
      </c>
      <c r="D864">
        <v>1000</v>
      </c>
    </row>
    <row r="865" spans="1:4" x14ac:dyDescent="0.3">
      <c r="A865">
        <v>9395.9169948670205</v>
      </c>
      <c r="B865">
        <v>319.62918636349599</v>
      </c>
      <c r="C865">
        <v>7480.3552285653104</v>
      </c>
      <c r="D865">
        <v>1000</v>
      </c>
    </row>
    <row r="866" spans="1:4" x14ac:dyDescent="0.3">
      <c r="A866">
        <v>9397.3406507099899</v>
      </c>
      <c r="B866">
        <v>319.84231928653202</v>
      </c>
      <c r="C866">
        <v>7499.6418352574701</v>
      </c>
      <c r="D866">
        <v>1000</v>
      </c>
    </row>
    <row r="867" spans="1:4" x14ac:dyDescent="0.3">
      <c r="A867">
        <v>9398.8138742502597</v>
      </c>
      <c r="B867">
        <v>320.06323013911202</v>
      </c>
      <c r="C867">
        <v>7519.6493961291899</v>
      </c>
      <c r="D867">
        <v>1000</v>
      </c>
    </row>
    <row r="868" spans="1:4" x14ac:dyDescent="0.3">
      <c r="A868">
        <v>9400.3116718127494</v>
      </c>
      <c r="B868">
        <v>320.28819842595499</v>
      </c>
      <c r="C868">
        <v>7540.0422540989302</v>
      </c>
      <c r="D868">
        <v>1000</v>
      </c>
    </row>
    <row r="869" spans="1:4" x14ac:dyDescent="0.3">
      <c r="A869">
        <v>9401.7591690689205</v>
      </c>
      <c r="B869">
        <v>320.50596859183997</v>
      </c>
      <c r="C869">
        <v>7559.7996605922099</v>
      </c>
      <c r="D869">
        <v>1000</v>
      </c>
    </row>
    <row r="870" spans="1:4" x14ac:dyDescent="0.3">
      <c r="A870">
        <v>9403.2312520391806</v>
      </c>
      <c r="B870">
        <v>320.72779746098701</v>
      </c>
      <c r="C870">
        <v>7579.9424458796202</v>
      </c>
      <c r="D870">
        <v>1000</v>
      </c>
    </row>
    <row r="871" spans="1:4" x14ac:dyDescent="0.3">
      <c r="A871">
        <v>9404.7029665478804</v>
      </c>
      <c r="B871">
        <v>320.94993360758599</v>
      </c>
      <c r="C871">
        <v>7600.1303884240697</v>
      </c>
      <c r="D871">
        <v>1000</v>
      </c>
    </row>
    <row r="872" spans="1:4" x14ac:dyDescent="0.3">
      <c r="A872">
        <v>9406.1992535740701</v>
      </c>
      <c r="B872">
        <v>321.17615056629398</v>
      </c>
      <c r="C872">
        <v>7620.7068564371903</v>
      </c>
      <c r="D872">
        <v>1000</v>
      </c>
    </row>
    <row r="873" spans="1:4" x14ac:dyDescent="0.3">
      <c r="A873">
        <v>9407.6951718746805</v>
      </c>
      <c r="B873">
        <v>321.40268664148601</v>
      </c>
      <c r="C873">
        <v>7641.33011288752</v>
      </c>
      <c r="D873">
        <v>1000</v>
      </c>
    </row>
    <row r="874" spans="1:4" x14ac:dyDescent="0.3">
      <c r="A874">
        <v>9409.11595842317</v>
      </c>
      <c r="B874">
        <v>321.61819211000102</v>
      </c>
      <c r="C874">
        <v>7660.9655841268204</v>
      </c>
      <c r="D874">
        <v>1000</v>
      </c>
    </row>
    <row r="875" spans="1:4" x14ac:dyDescent="0.3">
      <c r="A875">
        <v>9410.5862583144499</v>
      </c>
      <c r="B875">
        <v>321.84156377320198</v>
      </c>
      <c r="C875">
        <v>7681.3345742030897</v>
      </c>
      <c r="D875">
        <v>1000</v>
      </c>
    </row>
    <row r="876" spans="1:4" x14ac:dyDescent="0.3">
      <c r="A876">
        <v>9412.0811311797497</v>
      </c>
      <c r="B876">
        <v>322.06903982870898</v>
      </c>
      <c r="C876">
        <v>7702.0953257113497</v>
      </c>
      <c r="D876">
        <v>1000</v>
      </c>
    </row>
    <row r="877" spans="1:4" x14ac:dyDescent="0.3">
      <c r="A877">
        <v>9413.5756600497607</v>
      </c>
      <c r="B877">
        <v>322.29683766959698</v>
      </c>
      <c r="C877">
        <v>7722.9030374079903</v>
      </c>
      <c r="D877">
        <v>1000</v>
      </c>
    </row>
    <row r="878" spans="1:4" x14ac:dyDescent="0.3">
      <c r="A878">
        <v>9415.0698512697109</v>
      </c>
      <c r="B878">
        <v>322.52495797914099</v>
      </c>
      <c r="C878">
        <v>7743.7577489895102</v>
      </c>
      <c r="D878">
        <v>1000</v>
      </c>
    </row>
    <row r="879" spans="1:4" x14ac:dyDescent="0.3">
      <c r="A879">
        <v>9416.5637112082804</v>
      </c>
      <c r="B879">
        <v>322.75340144255102</v>
      </c>
      <c r="C879">
        <v>7764.65950524461</v>
      </c>
      <c r="D879">
        <v>1000</v>
      </c>
    </row>
    <row r="880" spans="1:4" x14ac:dyDescent="0.3">
      <c r="A880">
        <v>9418.0572462575092</v>
      </c>
      <c r="B880">
        <v>322.98216874698102</v>
      </c>
      <c r="C880">
        <v>7785.6083474410498</v>
      </c>
      <c r="D880">
        <v>1000</v>
      </c>
    </row>
    <row r="881" spans="1:4" x14ac:dyDescent="0.3">
      <c r="A881">
        <v>9419.55046283302</v>
      </c>
      <c r="B881">
        <v>323.21126058153402</v>
      </c>
      <c r="C881">
        <v>7806.6043213615903</v>
      </c>
      <c r="D881">
        <v>1000</v>
      </c>
    </row>
    <row r="882" spans="1:4" x14ac:dyDescent="0.3">
      <c r="A882">
        <v>9421.0433673735406</v>
      </c>
      <c r="B882">
        <v>323.440677637269</v>
      </c>
      <c r="C882">
        <v>7827.6474672796903</v>
      </c>
      <c r="D882">
        <v>1000</v>
      </c>
    </row>
    <row r="883" spans="1:4" x14ac:dyDescent="0.3">
      <c r="A883">
        <v>9422.4364691204191</v>
      </c>
      <c r="B883">
        <v>323.65509425573799</v>
      </c>
      <c r="C883">
        <v>7847.3303372413902</v>
      </c>
      <c r="D883">
        <v>1000</v>
      </c>
    </row>
    <row r="884" spans="1:4" x14ac:dyDescent="0.3">
      <c r="A884">
        <v>9423.8790495079793</v>
      </c>
      <c r="B884">
        <v>323.87746851117402</v>
      </c>
      <c r="C884">
        <v>7867.7595640880199</v>
      </c>
      <c r="D884">
        <v>1000</v>
      </c>
    </row>
    <row r="885" spans="1:4" x14ac:dyDescent="0.3">
      <c r="A885">
        <v>9425.3462208716301</v>
      </c>
      <c r="B885">
        <v>324.10399054708898</v>
      </c>
      <c r="C885">
        <v>7888.5863656378096</v>
      </c>
      <c r="D885">
        <v>1000</v>
      </c>
    </row>
    <row r="886" spans="1:4" x14ac:dyDescent="0.3">
      <c r="A886">
        <v>9426.8379751639695</v>
      </c>
      <c r="B886">
        <v>324.334677134179</v>
      </c>
      <c r="C886">
        <v>7909.8131117564499</v>
      </c>
      <c r="D886">
        <v>1000</v>
      </c>
    </row>
    <row r="887" spans="1:4" x14ac:dyDescent="0.3">
      <c r="A887">
        <v>9428.2797378451105</v>
      </c>
      <c r="B887">
        <v>324.55798653650203</v>
      </c>
      <c r="C887">
        <v>7930.3773389443304</v>
      </c>
      <c r="D887">
        <v>1000</v>
      </c>
    </row>
    <row r="888" spans="1:4" x14ac:dyDescent="0.3">
      <c r="A888">
        <v>9429.6715416494299</v>
      </c>
      <c r="B888">
        <v>324.773887590051</v>
      </c>
      <c r="C888">
        <v>7950.2745023714697</v>
      </c>
      <c r="D888">
        <v>1000</v>
      </c>
    </row>
    <row r="889" spans="1:4" x14ac:dyDescent="0.3">
      <c r="A889">
        <v>9431.0382647609695</v>
      </c>
      <c r="B889">
        <v>324.98621304378202</v>
      </c>
      <c r="C889">
        <v>7969.8566044468598</v>
      </c>
      <c r="D889">
        <v>1000</v>
      </c>
    </row>
    <row r="890" spans="1:4" x14ac:dyDescent="0.3">
      <c r="A890">
        <v>9432.5289848347093</v>
      </c>
      <c r="B890">
        <v>325.21815766357901</v>
      </c>
      <c r="C890">
        <v>7991.2644218651303</v>
      </c>
      <c r="D890">
        <v>1000</v>
      </c>
    </row>
    <row r="891" spans="1:4" x14ac:dyDescent="0.3">
      <c r="A891">
        <v>9434.0194498773508</v>
      </c>
      <c r="B891">
        <v>325.45043360038602</v>
      </c>
      <c r="C891">
        <v>8012.7197835297502</v>
      </c>
      <c r="D891">
        <v>1000</v>
      </c>
    </row>
    <row r="892" spans="1:4" x14ac:dyDescent="0.3">
      <c r="A892">
        <v>9435.5096665540004</v>
      </c>
      <c r="B892">
        <v>325.68304156460698</v>
      </c>
      <c r="C892">
        <v>8034.2227339098499</v>
      </c>
      <c r="D892">
        <v>1000</v>
      </c>
    </row>
    <row r="893" spans="1:4" x14ac:dyDescent="0.3">
      <c r="A893">
        <v>9436.9996415531295</v>
      </c>
      <c r="B893">
        <v>325.91598226867598</v>
      </c>
      <c r="C893">
        <v>8055.7733134222599</v>
      </c>
      <c r="D893">
        <v>1000</v>
      </c>
    </row>
    <row r="894" spans="1:4" x14ac:dyDescent="0.3">
      <c r="A894">
        <v>9438.4893815863397</v>
      </c>
      <c r="B894">
        <v>326.14925642706902</v>
      </c>
      <c r="C894">
        <v>8077.3715642538</v>
      </c>
      <c r="D894">
        <v>1000</v>
      </c>
    </row>
    <row r="895" spans="1:4" x14ac:dyDescent="0.3">
      <c r="A895">
        <v>9439.9540700254693</v>
      </c>
      <c r="B895">
        <v>326.37896854191803</v>
      </c>
      <c r="C895">
        <v>8098.6563713045098</v>
      </c>
      <c r="D895">
        <v>1000</v>
      </c>
    </row>
    <row r="896" spans="1:4" x14ac:dyDescent="0.3">
      <c r="A896">
        <v>9441.44336399042</v>
      </c>
      <c r="B896">
        <v>326.61290617318798</v>
      </c>
      <c r="C896">
        <v>8120.3492973574703</v>
      </c>
      <c r="D896">
        <v>1000</v>
      </c>
    </row>
    <row r="897" spans="1:4" x14ac:dyDescent="0.3">
      <c r="A897">
        <v>9442.9076268878307</v>
      </c>
      <c r="B897">
        <v>326.84327209471797</v>
      </c>
      <c r="C897">
        <v>8141.7272851889402</v>
      </c>
      <c r="D897">
        <v>1000</v>
      </c>
    </row>
    <row r="898" spans="1:4" x14ac:dyDescent="0.3">
      <c r="A898">
        <v>9444.3965014576297</v>
      </c>
      <c r="B898">
        <v>327.07787603344701</v>
      </c>
      <c r="C898">
        <v>8163.5150538970902</v>
      </c>
      <c r="D898">
        <v>1000</v>
      </c>
    </row>
    <row r="899" spans="1:4" x14ac:dyDescent="0.3">
      <c r="A899">
        <v>9445.8851747395602</v>
      </c>
      <c r="B899">
        <v>327.31281700553399</v>
      </c>
      <c r="C899">
        <v>8185.3507038316502</v>
      </c>
      <c r="D899">
        <v>1000</v>
      </c>
    </row>
    <row r="900" spans="1:4" x14ac:dyDescent="0.3">
      <c r="A900">
        <v>9447.3736535834396</v>
      </c>
      <c r="B900">
        <v>327.54809573777698</v>
      </c>
      <c r="C900">
        <v>8207.2342767195405</v>
      </c>
      <c r="D900">
        <v>1000</v>
      </c>
    </row>
    <row r="901" spans="1:4" x14ac:dyDescent="0.3">
      <c r="A901">
        <v>9448.8619448625395</v>
      </c>
      <c r="B901">
        <v>327.78371295906601</v>
      </c>
      <c r="C901">
        <v>8229.1658170984792</v>
      </c>
      <c r="D901">
        <v>1000</v>
      </c>
    </row>
    <row r="902" spans="1:4" x14ac:dyDescent="0.3">
      <c r="A902">
        <v>9450.3252550724592</v>
      </c>
      <c r="B902">
        <v>328.01573400934501</v>
      </c>
      <c r="C902">
        <v>8250.7786447405506</v>
      </c>
      <c r="D902">
        <v>1000</v>
      </c>
    </row>
    <row r="903" spans="1:4" x14ac:dyDescent="0.3">
      <c r="A903">
        <v>9451.7883971644696</v>
      </c>
      <c r="B903">
        <v>328.24808376357498</v>
      </c>
      <c r="C903">
        <v>8272.4379321952892</v>
      </c>
      <c r="D903">
        <v>1000</v>
      </c>
    </row>
    <row r="904" spans="1:4" x14ac:dyDescent="0.3">
      <c r="A904">
        <v>9453.2761726661702</v>
      </c>
      <c r="B904">
        <v>328.48470947821602</v>
      </c>
      <c r="C904">
        <v>8294.5120148350907</v>
      </c>
      <c r="D904">
        <v>1000</v>
      </c>
    </row>
    <row r="905" spans="1:4" x14ac:dyDescent="0.3">
      <c r="A905">
        <v>9454.7637880933107</v>
      </c>
      <c r="B905">
        <v>328.72167659391198</v>
      </c>
      <c r="C905">
        <v>8316.6342296397106</v>
      </c>
      <c r="D905">
        <v>1000</v>
      </c>
    </row>
    <row r="906" spans="1:4" x14ac:dyDescent="0.3">
      <c r="A906">
        <v>9456.2512504335991</v>
      </c>
      <c r="B906">
        <v>328.95898585005</v>
      </c>
      <c r="C906">
        <v>8338.8046181968093</v>
      </c>
      <c r="D906">
        <v>1000</v>
      </c>
    </row>
    <row r="907" spans="1:4" x14ac:dyDescent="0.3">
      <c r="A907">
        <v>9457.7137792521207</v>
      </c>
      <c r="B907">
        <v>329.19267430543402</v>
      </c>
      <c r="C907">
        <v>8360.6525158139993</v>
      </c>
      <c r="D907">
        <v>1000</v>
      </c>
    </row>
    <row r="908" spans="1:4" x14ac:dyDescent="0.3">
      <c r="A908">
        <v>9459.2257439188397</v>
      </c>
      <c r="B908">
        <v>329.43463375189799</v>
      </c>
      <c r="C908">
        <v>8383.2900832241703</v>
      </c>
      <c r="D908">
        <v>1000</v>
      </c>
    </row>
    <row r="909" spans="1:4" x14ac:dyDescent="0.3">
      <c r="A909">
        <v>9460.7127891538894</v>
      </c>
      <c r="B909">
        <v>329.67297388709699</v>
      </c>
      <c r="C909">
        <v>8405.6052426938095</v>
      </c>
      <c r="D909">
        <v>1000</v>
      </c>
    </row>
    <row r="910" spans="1:4" x14ac:dyDescent="0.3">
      <c r="A910">
        <v>9462.1997094823091</v>
      </c>
      <c r="B910">
        <v>329.91165914173598</v>
      </c>
      <c r="C910">
        <v>8427.9687432225292</v>
      </c>
      <c r="D910">
        <v>1000</v>
      </c>
    </row>
    <row r="911" spans="1:4" x14ac:dyDescent="0.3">
      <c r="A911">
        <v>9463.6617328913908</v>
      </c>
      <c r="B911">
        <v>330.14670357560999</v>
      </c>
      <c r="C911">
        <v>8450.0066968634801</v>
      </c>
      <c r="D911">
        <v>1000</v>
      </c>
    </row>
    <row r="912" spans="1:4" x14ac:dyDescent="0.3">
      <c r="A912">
        <v>9465.12364916566</v>
      </c>
      <c r="B912">
        <v>330.38208316146802</v>
      </c>
      <c r="C912">
        <v>8472.0914709926401</v>
      </c>
      <c r="D912">
        <v>1000</v>
      </c>
    </row>
    <row r="913" spans="1:4" x14ac:dyDescent="0.3">
      <c r="A913">
        <v>9466.5854651010504</v>
      </c>
      <c r="B913">
        <v>330.61779861666798</v>
      </c>
      <c r="C913">
        <v>8494.2231051789695</v>
      </c>
      <c r="D913">
        <v>1000</v>
      </c>
    </row>
    <row r="914" spans="1:4" x14ac:dyDescent="0.3">
      <c r="A914">
        <v>9468.0719617050308</v>
      </c>
      <c r="B914">
        <v>330.85785444768402</v>
      </c>
      <c r="C914">
        <v>8516.7779514872109</v>
      </c>
      <c r="D914">
        <v>1000</v>
      </c>
    </row>
    <row r="915" spans="1:4" x14ac:dyDescent="0.3">
      <c r="A915">
        <v>9469.5583687838607</v>
      </c>
      <c r="B915">
        <v>331.09825913272101</v>
      </c>
      <c r="C915">
        <v>8539.3813428148496</v>
      </c>
      <c r="D915">
        <v>1000</v>
      </c>
    </row>
    <row r="916" spans="1:4" x14ac:dyDescent="0.3">
      <c r="A916">
        <v>9471.0446935533801</v>
      </c>
      <c r="B916">
        <v>331.339013432775</v>
      </c>
      <c r="C916">
        <v>8562.0333193249298</v>
      </c>
      <c r="D916">
        <v>1000</v>
      </c>
    </row>
    <row r="917" spans="1:4" x14ac:dyDescent="0.3">
      <c r="A917">
        <v>9472.5061729998797</v>
      </c>
      <c r="B917">
        <v>331.57609682445201</v>
      </c>
      <c r="C917">
        <v>8584.3551798677399</v>
      </c>
      <c r="D917">
        <v>1000</v>
      </c>
    </row>
    <row r="918" spans="1:4" x14ac:dyDescent="0.3">
      <c r="A918">
        <v>9473.9675867614296</v>
      </c>
      <c r="B918">
        <v>331.81351974018298</v>
      </c>
      <c r="C918">
        <v>8606.7240999655605</v>
      </c>
      <c r="D918">
        <v>1000</v>
      </c>
    </row>
    <row r="919" spans="1:4" x14ac:dyDescent="0.3">
      <c r="A919">
        <v>9475.4289417636701</v>
      </c>
      <c r="B919">
        <v>332.051282909831</v>
      </c>
      <c r="C919">
        <v>8629.1401205700895</v>
      </c>
      <c r="D919">
        <v>1000</v>
      </c>
    </row>
    <row r="920" spans="1:4" x14ac:dyDescent="0.3">
      <c r="A920">
        <v>9476.9150123979707</v>
      </c>
      <c r="B920">
        <v>332.29342567194698</v>
      </c>
      <c r="C920">
        <v>8651.9844156611107</v>
      </c>
      <c r="D920">
        <v>1000</v>
      </c>
    </row>
    <row r="921" spans="1:4" x14ac:dyDescent="0.3">
      <c r="A921">
        <v>9478.3762700436</v>
      </c>
      <c r="B921">
        <v>332.53187734560697</v>
      </c>
      <c r="C921">
        <v>8674.4955477553794</v>
      </c>
      <c r="D921">
        <v>1000</v>
      </c>
    </row>
    <row r="922" spans="1:4" x14ac:dyDescent="0.3">
      <c r="A922">
        <v>9479.8622561077409</v>
      </c>
      <c r="B922">
        <v>332.77472180195099</v>
      </c>
      <c r="C922">
        <v>8697.4366463320694</v>
      </c>
      <c r="D922">
        <v>1000</v>
      </c>
    </row>
    <row r="923" spans="1:4" x14ac:dyDescent="0.3">
      <c r="A923">
        <v>9481.32344483216</v>
      </c>
      <c r="B923">
        <v>333.01386497456798</v>
      </c>
      <c r="C923">
        <v>8720.0430485025008</v>
      </c>
      <c r="D923">
        <v>1000</v>
      </c>
    </row>
    <row r="924" spans="1:4" x14ac:dyDescent="0.3">
      <c r="A924">
        <v>9482.7846099833096</v>
      </c>
      <c r="B924">
        <v>333.25335210711398</v>
      </c>
      <c r="C924">
        <v>8742.6967458154395</v>
      </c>
      <c r="D924">
        <v>1000</v>
      </c>
    </row>
    <row r="925" spans="1:4" x14ac:dyDescent="0.3">
      <c r="A925">
        <v>9484.2457586150904</v>
      </c>
      <c r="B925">
        <v>333.49318394220001</v>
      </c>
      <c r="C925">
        <v>8765.3977744980602</v>
      </c>
      <c r="D925">
        <v>1000</v>
      </c>
    </row>
    <row r="926" spans="1:4" x14ac:dyDescent="0.3">
      <c r="A926">
        <v>9485.7316628332392</v>
      </c>
      <c r="B926">
        <v>333.73743500743598</v>
      </c>
      <c r="C926">
        <v>8788.5321481814699</v>
      </c>
      <c r="D926">
        <v>1000</v>
      </c>
    </row>
    <row r="927" spans="1:4" x14ac:dyDescent="0.3">
      <c r="A927">
        <v>9487.1927996941704</v>
      </c>
      <c r="B927">
        <v>333.97796435814797</v>
      </c>
      <c r="C927">
        <v>8811.3287606837494</v>
      </c>
      <c r="D927">
        <v>1000</v>
      </c>
    </row>
    <row r="928" spans="1:4" x14ac:dyDescent="0.3">
      <c r="A928">
        <v>9488.6787066434208</v>
      </c>
      <c r="B928">
        <v>334.22292630856901</v>
      </c>
      <c r="C928">
        <v>8834.5604199375393</v>
      </c>
      <c r="D928">
        <v>1000</v>
      </c>
    </row>
    <row r="929" spans="1:4" x14ac:dyDescent="0.3">
      <c r="A929">
        <v>9490.1646261585101</v>
      </c>
      <c r="B929">
        <v>334.46824786596198</v>
      </c>
      <c r="C929">
        <v>8857.8411925913806</v>
      </c>
      <c r="D929">
        <v>1000</v>
      </c>
    </row>
    <row r="930" spans="1:4" x14ac:dyDescent="0.3">
      <c r="A930">
        <v>9491.6505657705693</v>
      </c>
      <c r="B930">
        <v>334.71392982277001</v>
      </c>
      <c r="C930">
        <v>8881.1711183572497</v>
      </c>
      <c r="D930">
        <v>1000</v>
      </c>
    </row>
    <row r="931" spans="1:4" x14ac:dyDescent="0.3">
      <c r="A931">
        <v>9493.0870002655392</v>
      </c>
      <c r="B931">
        <v>334.95176570774402</v>
      </c>
      <c r="C931">
        <v>8903.7701391814608</v>
      </c>
      <c r="D931">
        <v>1000</v>
      </c>
    </row>
    <row r="932" spans="1:4" x14ac:dyDescent="0.3">
      <c r="A932">
        <v>9494.5730014578694</v>
      </c>
      <c r="B932">
        <v>335.19815877079202</v>
      </c>
      <c r="C932">
        <v>8927.1968472492899</v>
      </c>
      <c r="D932">
        <v>1000</v>
      </c>
    </row>
    <row r="933" spans="1:4" x14ac:dyDescent="0.3">
      <c r="A933">
        <v>9496.0095096633595</v>
      </c>
      <c r="B933">
        <v>335.43668355067803</v>
      </c>
      <c r="C933">
        <v>8949.8895028636907</v>
      </c>
      <c r="D933">
        <v>1000</v>
      </c>
    </row>
    <row r="934" spans="1:4" x14ac:dyDescent="0.3">
      <c r="A934">
        <v>9497.4708331699403</v>
      </c>
      <c r="B934">
        <v>335.67966937409301</v>
      </c>
      <c r="C934">
        <v>8973.0206884128402</v>
      </c>
      <c r="D934">
        <v>1000</v>
      </c>
    </row>
    <row r="935" spans="1:4" x14ac:dyDescent="0.3">
      <c r="A935">
        <v>9498.9817515628692</v>
      </c>
      <c r="B935">
        <v>335.931262415981</v>
      </c>
      <c r="C935">
        <v>8996.9861553957107</v>
      </c>
      <c r="D935">
        <v>1000</v>
      </c>
    </row>
    <row r="936" spans="1:4" x14ac:dyDescent="0.3">
      <c r="A936">
        <v>9500.4927373932805</v>
      </c>
      <c r="B936">
        <v>336.18323288041199</v>
      </c>
      <c r="C936">
        <v>9021.0026730137597</v>
      </c>
      <c r="D936">
        <v>1000</v>
      </c>
    </row>
    <row r="937" spans="1:4" x14ac:dyDescent="0.3">
      <c r="A937">
        <v>9501.9294823580894</v>
      </c>
      <c r="B937">
        <v>336.42316216641302</v>
      </c>
      <c r="C937">
        <v>9043.8854375013707</v>
      </c>
      <c r="D937">
        <v>1000</v>
      </c>
    </row>
    <row r="938" spans="1:4" x14ac:dyDescent="0.3">
      <c r="A938">
        <v>9503.4158495077299</v>
      </c>
      <c r="B938">
        <v>336.67172552819898</v>
      </c>
      <c r="C938">
        <v>9067.6059112505409</v>
      </c>
      <c r="D938">
        <v>1000</v>
      </c>
    </row>
    <row r="939" spans="1:4" x14ac:dyDescent="0.3">
      <c r="A939">
        <v>9504.8775298800701</v>
      </c>
      <c r="B939">
        <v>336.91650459406998</v>
      </c>
      <c r="C939">
        <v>9090.9793237602298</v>
      </c>
      <c r="D939">
        <v>1000</v>
      </c>
    </row>
    <row r="940" spans="1:4" x14ac:dyDescent="0.3">
      <c r="A940">
        <v>9506.3640796087002</v>
      </c>
      <c r="B940">
        <v>337.16579776409799</v>
      </c>
      <c r="C940">
        <v>9114.7980358258992</v>
      </c>
      <c r="D940">
        <v>1000</v>
      </c>
    </row>
    <row r="941" spans="1:4" x14ac:dyDescent="0.3">
      <c r="A941">
        <v>9507.8011761176494</v>
      </c>
      <c r="B941">
        <v>337.40713208874001</v>
      </c>
      <c r="C941">
        <v>9137.8699292857109</v>
      </c>
      <c r="D941">
        <v>1000</v>
      </c>
    </row>
    <row r="942" spans="1:4" x14ac:dyDescent="0.3">
      <c r="A942">
        <v>9509.3127174298697</v>
      </c>
      <c r="B942">
        <v>337.66132225223299</v>
      </c>
      <c r="C942">
        <v>9162.1852349515393</v>
      </c>
      <c r="D942">
        <v>1000</v>
      </c>
    </row>
    <row r="943" spans="1:4" x14ac:dyDescent="0.3">
      <c r="A943">
        <v>9510.7748170731393</v>
      </c>
      <c r="B943">
        <v>337.90754294282999</v>
      </c>
      <c r="C943">
        <v>9185.7521593472302</v>
      </c>
      <c r="D943">
        <v>1000</v>
      </c>
    </row>
    <row r="944" spans="1:4" x14ac:dyDescent="0.3">
      <c r="A944">
        <v>9512.2618238981704</v>
      </c>
      <c r="B944">
        <v>338.15830540504902</v>
      </c>
      <c r="C944">
        <v>9209.7678187247202</v>
      </c>
      <c r="D944">
        <v>1000</v>
      </c>
    </row>
    <row r="945" spans="1:4" x14ac:dyDescent="0.3">
      <c r="A945">
        <v>9513.7241785946208</v>
      </c>
      <c r="B945">
        <v>338.40525168857602</v>
      </c>
      <c r="C945">
        <v>9233.4317288728998</v>
      </c>
      <c r="D945">
        <v>1000</v>
      </c>
    </row>
    <row r="946" spans="1:4" x14ac:dyDescent="0.3">
      <c r="A946">
        <v>9515.2114602856109</v>
      </c>
      <c r="B946">
        <v>338.656753672798</v>
      </c>
      <c r="C946">
        <v>9257.5460957038194</v>
      </c>
      <c r="D946">
        <v>1000</v>
      </c>
    </row>
    <row r="947" spans="1:4" x14ac:dyDescent="0.3">
      <c r="A947">
        <v>9516.6988923511508</v>
      </c>
      <c r="B947">
        <v>338.90862976642001</v>
      </c>
      <c r="C947">
        <v>9281.7102922661106</v>
      </c>
      <c r="D947">
        <v>1000</v>
      </c>
    </row>
    <row r="948" spans="1:4" x14ac:dyDescent="0.3">
      <c r="A948">
        <v>9518.1368937421794</v>
      </c>
      <c r="B948">
        <v>339.15246638722999</v>
      </c>
      <c r="C948">
        <v>9305.1164172833105</v>
      </c>
      <c r="D948">
        <v>1000</v>
      </c>
    </row>
    <row r="949" spans="1:4" x14ac:dyDescent="0.3">
      <c r="A949">
        <v>9519.6246447021003</v>
      </c>
      <c r="B949">
        <v>339.405080668587</v>
      </c>
      <c r="C949">
        <v>9329.3787244383402</v>
      </c>
      <c r="D949">
        <v>1000</v>
      </c>
    </row>
    <row r="950" spans="1:4" x14ac:dyDescent="0.3">
      <c r="A950">
        <v>9521.1125696303297</v>
      </c>
      <c r="B950">
        <v>339.65807154482798</v>
      </c>
      <c r="C950">
        <v>9353.6909766570407</v>
      </c>
      <c r="D950">
        <v>1000</v>
      </c>
    </row>
    <row r="951" spans="1:4" x14ac:dyDescent="0.3">
      <c r="A951">
        <v>9522.6006765238708</v>
      </c>
      <c r="B951">
        <v>339.91143985871599</v>
      </c>
      <c r="C951">
        <v>9378.0532179903603</v>
      </c>
      <c r="D951">
        <v>1000</v>
      </c>
    </row>
    <row r="952" spans="1:4" x14ac:dyDescent="0.3">
      <c r="A952">
        <v>9524.0641668537191</v>
      </c>
      <c r="B952">
        <v>340.16095424117799</v>
      </c>
      <c r="C952">
        <v>9402.0582037886397</v>
      </c>
      <c r="D952">
        <v>1000</v>
      </c>
    </row>
    <row r="953" spans="1:4" x14ac:dyDescent="0.3">
      <c r="A953">
        <v>9525.5526583913797</v>
      </c>
      <c r="B953">
        <v>340.41507364292301</v>
      </c>
      <c r="C953">
        <v>9426.5197001220095</v>
      </c>
      <c r="D953">
        <v>1000</v>
      </c>
    </row>
    <row r="954" spans="1:4" x14ac:dyDescent="0.3">
      <c r="A954">
        <v>9527.0165425276009</v>
      </c>
      <c r="B954">
        <v>340.66532823717301</v>
      </c>
      <c r="C954">
        <v>9450.6223618108797</v>
      </c>
      <c r="D954">
        <v>1000</v>
      </c>
    </row>
    <row r="955" spans="1:4" x14ac:dyDescent="0.3">
      <c r="A955">
        <v>9528.4806334980804</v>
      </c>
      <c r="B955">
        <v>340.91595104917201</v>
      </c>
      <c r="C955">
        <v>9474.7735072414598</v>
      </c>
      <c r="D955">
        <v>1000</v>
      </c>
    </row>
    <row r="956" spans="1:4" x14ac:dyDescent="0.3">
      <c r="A956">
        <v>9529.9697596422302</v>
      </c>
      <c r="B956">
        <v>341.17120017634102</v>
      </c>
      <c r="C956">
        <v>9499.3837593517201</v>
      </c>
      <c r="D956">
        <v>1000</v>
      </c>
    </row>
    <row r="957" spans="1:4" x14ac:dyDescent="0.3">
      <c r="A957">
        <v>9531.4591157918003</v>
      </c>
      <c r="B957">
        <v>341.42683180795899</v>
      </c>
      <c r="C957">
        <v>9524.0442309906102</v>
      </c>
      <c r="D957">
        <v>1000</v>
      </c>
    </row>
    <row r="958" spans="1:4" x14ac:dyDescent="0.3">
      <c r="A958">
        <v>9532.9487100973893</v>
      </c>
      <c r="B958">
        <v>341.68284680447402</v>
      </c>
      <c r="C958">
        <v>9548.7549582560096</v>
      </c>
      <c r="D958">
        <v>1000</v>
      </c>
    </row>
    <row r="959" spans="1:4" x14ac:dyDescent="0.3">
      <c r="A959">
        <v>9534.4137179915506</v>
      </c>
      <c r="B959">
        <v>341.93496955529201</v>
      </c>
      <c r="C959">
        <v>9573.1028872502502</v>
      </c>
      <c r="D959">
        <v>1000</v>
      </c>
    </row>
    <row r="960" spans="1:4" x14ac:dyDescent="0.3">
      <c r="A960">
        <v>9535.8789718634398</v>
      </c>
      <c r="B960">
        <v>342.187464656207</v>
      </c>
      <c r="C960">
        <v>9597.4994919918499</v>
      </c>
      <c r="D960">
        <v>1000</v>
      </c>
    </row>
    <row r="961" spans="1:4" x14ac:dyDescent="0.3">
      <c r="A961">
        <v>9537.3693208706209</v>
      </c>
      <c r="B961">
        <v>342.44462205658198</v>
      </c>
      <c r="C961">
        <v>9622.3595563786403</v>
      </c>
      <c r="D961">
        <v>1000</v>
      </c>
    </row>
    <row r="962" spans="1:4" x14ac:dyDescent="0.3">
      <c r="A962">
        <v>9538.8599405815294</v>
      </c>
      <c r="B962">
        <v>342.70216626050899</v>
      </c>
      <c r="C962">
        <v>9647.2700365913406</v>
      </c>
      <c r="D962">
        <v>1000</v>
      </c>
    </row>
    <row r="963" spans="1:4" x14ac:dyDescent="0.3">
      <c r="A963">
        <v>9540.3011380518001</v>
      </c>
      <c r="B963">
        <v>342.95149415684801</v>
      </c>
      <c r="C963">
        <v>9671.3981253969196</v>
      </c>
      <c r="D963">
        <v>1000</v>
      </c>
    </row>
    <row r="964" spans="1:4" x14ac:dyDescent="0.3">
      <c r="A964">
        <v>9541.7923142632098</v>
      </c>
      <c r="B964">
        <v>343.20980162472199</v>
      </c>
      <c r="C964">
        <v>9696.4078672181495</v>
      </c>
      <c r="D964">
        <v>1000</v>
      </c>
    </row>
    <row r="965" spans="1:4" x14ac:dyDescent="0.3">
      <c r="A965">
        <v>9543.2837857465893</v>
      </c>
      <c r="B965">
        <v>343.46849849484101</v>
      </c>
      <c r="C965">
        <v>9721.4681393963601</v>
      </c>
      <c r="D965">
        <v>1000</v>
      </c>
    </row>
    <row r="966" spans="1:4" x14ac:dyDescent="0.3">
      <c r="A966">
        <v>9544.7009647334799</v>
      </c>
      <c r="B966">
        <v>343.714622007868</v>
      </c>
      <c r="C966">
        <v>9745.32223762379</v>
      </c>
      <c r="D966">
        <v>1000</v>
      </c>
    </row>
    <row r="967" spans="1:4" x14ac:dyDescent="0.3">
      <c r="A967">
        <v>9546.1930359612506</v>
      </c>
      <c r="B967">
        <v>343.97408074936197</v>
      </c>
      <c r="C967">
        <v>9770.4811556549703</v>
      </c>
      <c r="D967">
        <v>1000</v>
      </c>
    </row>
    <row r="968" spans="1:4" x14ac:dyDescent="0.3">
      <c r="A968">
        <v>9547.6854270819895</v>
      </c>
      <c r="B968">
        <v>344.23393150032803</v>
      </c>
      <c r="C968">
        <v>9795.6907179603604</v>
      </c>
      <c r="D968">
        <v>1000</v>
      </c>
    </row>
    <row r="969" spans="1:4" x14ac:dyDescent="0.3">
      <c r="A969">
        <v>9549.1532650924491</v>
      </c>
      <c r="B969">
        <v>344.48983453128102</v>
      </c>
      <c r="C969">
        <v>9820.5295439146194</v>
      </c>
      <c r="D969">
        <v>1000</v>
      </c>
    </row>
    <row r="970" spans="1:4" x14ac:dyDescent="0.3">
      <c r="A970">
        <v>9550.6463155078109</v>
      </c>
      <c r="B970">
        <v>344.75046540064699</v>
      </c>
      <c r="C970">
        <v>9845.8396671379505</v>
      </c>
      <c r="D970">
        <v>1000</v>
      </c>
    </row>
    <row r="971" spans="1:4" x14ac:dyDescent="0.3">
      <c r="A971">
        <v>9552.1397109084592</v>
      </c>
      <c r="B971">
        <v>345.01149093989801</v>
      </c>
      <c r="C971">
        <v>9871.2005503842993</v>
      </c>
      <c r="D971">
        <v>1000</v>
      </c>
    </row>
    <row r="972" spans="1:4" x14ac:dyDescent="0.3">
      <c r="A972">
        <v>9553.6085609923593</v>
      </c>
      <c r="B972">
        <v>345.26855178141602</v>
      </c>
      <c r="C972">
        <v>9896.1882874561798</v>
      </c>
      <c r="D972">
        <v>1000</v>
      </c>
    </row>
    <row r="973" spans="1:4" x14ac:dyDescent="0.3">
      <c r="A973">
        <v>9555.0528562394593</v>
      </c>
      <c r="B973">
        <v>345.52162931068199</v>
      </c>
      <c r="C973">
        <v>9920.80041922495</v>
      </c>
      <c r="D973">
        <v>1000</v>
      </c>
    </row>
    <row r="974" spans="1:4" x14ac:dyDescent="0.3">
      <c r="A974">
        <v>9556.5473186848303</v>
      </c>
      <c r="B974">
        <v>345.78382436339501</v>
      </c>
      <c r="C974">
        <v>9946.3112710778296</v>
      </c>
      <c r="D974">
        <v>1000</v>
      </c>
    </row>
    <row r="975" spans="1:4" x14ac:dyDescent="0.3">
      <c r="A975">
        <v>9557.9923254158603</v>
      </c>
      <c r="B975">
        <v>346.037658110699</v>
      </c>
      <c r="C975">
        <v>9971.0201596037805</v>
      </c>
      <c r="D975">
        <v>1000</v>
      </c>
    </row>
    <row r="976" spans="1:4" x14ac:dyDescent="0.3">
      <c r="A976">
        <v>9559.51246394808</v>
      </c>
      <c r="B976">
        <v>346.305023582638</v>
      </c>
      <c r="C976">
        <v>9997.0584603720308</v>
      </c>
      <c r="D976">
        <v>1000</v>
      </c>
    </row>
    <row r="977" spans="1:4" x14ac:dyDescent="0.3">
      <c r="A977">
        <v>9561.0080808882994</v>
      </c>
      <c r="B977">
        <v>346.568409375523</v>
      </c>
      <c r="C977">
        <v>10022.721316860299</v>
      </c>
      <c r="D977">
        <v>1000</v>
      </c>
    </row>
    <row r="978" spans="1:4" x14ac:dyDescent="0.3">
      <c r="A978">
        <v>9562.5041018755292</v>
      </c>
      <c r="B978">
        <v>346.83219611481502</v>
      </c>
      <c r="C978">
        <v>10048.4352002175</v>
      </c>
      <c r="D978">
        <v>1000</v>
      </c>
    </row>
    <row r="979" spans="1:4" x14ac:dyDescent="0.3">
      <c r="A979">
        <v>9564.0005355141602</v>
      </c>
      <c r="B979">
        <v>347.09638471674202</v>
      </c>
      <c r="C979">
        <v>10074.200149636799</v>
      </c>
      <c r="D979">
        <v>1000</v>
      </c>
    </row>
    <row r="980" spans="1:4" x14ac:dyDescent="0.3">
      <c r="A980">
        <v>9565.4474883878702</v>
      </c>
      <c r="B980">
        <v>347.35214988854602</v>
      </c>
      <c r="C980">
        <v>10099.154845082599</v>
      </c>
      <c r="D980">
        <v>1000</v>
      </c>
    </row>
    <row r="981" spans="1:4" x14ac:dyDescent="0.3">
      <c r="A981">
        <v>9566.9447587586492</v>
      </c>
      <c r="B981">
        <v>347.617131503937</v>
      </c>
      <c r="C981">
        <v>10125.020335469701</v>
      </c>
      <c r="D981">
        <v>1000</v>
      </c>
    </row>
    <row r="982" spans="1:4" x14ac:dyDescent="0.3">
      <c r="A982">
        <v>9568.4424674341608</v>
      </c>
      <c r="B982">
        <v>347.88251771657502</v>
      </c>
      <c r="C982">
        <v>10150.9370044442</v>
      </c>
      <c r="D982">
        <v>1000</v>
      </c>
    </row>
    <row r="983" spans="1:4" x14ac:dyDescent="0.3">
      <c r="A983">
        <v>9569.8906772884293</v>
      </c>
      <c r="B983">
        <v>348.139443185988</v>
      </c>
      <c r="C983">
        <v>10176.038468794201</v>
      </c>
      <c r="D983">
        <v>1000</v>
      </c>
    </row>
    <row r="984" spans="1:4" x14ac:dyDescent="0.3">
      <c r="A984">
        <v>9571.3892733337198</v>
      </c>
      <c r="B984">
        <v>348.40562781455702</v>
      </c>
      <c r="C984">
        <v>10202.0559058586</v>
      </c>
      <c r="D984">
        <v>1000</v>
      </c>
    </row>
    <row r="985" spans="1:4" x14ac:dyDescent="0.3">
      <c r="A985">
        <v>9572.8633453389393</v>
      </c>
      <c r="B985">
        <v>348.66777325697302</v>
      </c>
      <c r="C985">
        <v>10227.689735694301</v>
      </c>
      <c r="D985">
        <v>1000</v>
      </c>
    </row>
    <row r="986" spans="1:4" x14ac:dyDescent="0.3">
      <c r="A986">
        <v>9574.3378744719703</v>
      </c>
      <c r="B986">
        <v>348.93031348048697</v>
      </c>
      <c r="C986">
        <v>10253.373197716901</v>
      </c>
      <c r="D986">
        <v>1000</v>
      </c>
    </row>
    <row r="987" spans="1:4" x14ac:dyDescent="0.3">
      <c r="A987">
        <v>9575.8128690756494</v>
      </c>
      <c r="B987">
        <v>349.193249377558</v>
      </c>
      <c r="C987">
        <v>10279.1063286718</v>
      </c>
      <c r="D987">
        <v>1000</v>
      </c>
    </row>
    <row r="988" spans="1:4" x14ac:dyDescent="0.3">
      <c r="A988">
        <v>9577.3133495847105</v>
      </c>
      <c r="B988">
        <v>349.46104852838198</v>
      </c>
      <c r="C988">
        <v>10305.326590778201</v>
      </c>
      <c r="D988">
        <v>1000</v>
      </c>
    </row>
    <row r="989" spans="1:4" x14ac:dyDescent="0.3">
      <c r="A989">
        <v>9578.8143289425298</v>
      </c>
      <c r="B989">
        <v>349.72925874916501</v>
      </c>
      <c r="C989">
        <v>10331.5982965438</v>
      </c>
      <c r="D989">
        <v>1000</v>
      </c>
    </row>
    <row r="990" spans="1:4" x14ac:dyDescent="0.3">
      <c r="A990">
        <v>9580.2907869950395</v>
      </c>
      <c r="B990">
        <v>349.993400568423</v>
      </c>
      <c r="C990">
        <v>10357.4823410683</v>
      </c>
      <c r="D990">
        <v>1000</v>
      </c>
    </row>
    <row r="991" spans="1:4" x14ac:dyDescent="0.3">
      <c r="A991">
        <v>9581.7927819044507</v>
      </c>
      <c r="B991">
        <v>350.26242888308099</v>
      </c>
      <c r="C991">
        <v>10383.856185664201</v>
      </c>
      <c r="D991">
        <v>1000</v>
      </c>
    </row>
    <row r="992" spans="1:4" x14ac:dyDescent="0.3">
      <c r="A992">
        <v>9583.3203485969207</v>
      </c>
      <c r="B992">
        <v>350.53636531795303</v>
      </c>
      <c r="C992">
        <v>10410.7224448009</v>
      </c>
      <c r="D992">
        <v>1000</v>
      </c>
    </row>
    <row r="993" spans="1:4" x14ac:dyDescent="0.3">
      <c r="A993">
        <v>9584.8234119444296</v>
      </c>
      <c r="B993">
        <v>350.80622931986602</v>
      </c>
      <c r="C993">
        <v>10437.200298555401</v>
      </c>
      <c r="D993">
        <v>1000</v>
      </c>
    </row>
    <row r="994" spans="1:4" x14ac:dyDescent="0.3">
      <c r="A994">
        <v>9586.3270185444999</v>
      </c>
      <c r="B994">
        <v>351.07650915703101</v>
      </c>
      <c r="C994">
        <v>10463.729785658201</v>
      </c>
      <c r="D994">
        <v>1000</v>
      </c>
    </row>
    <row r="995" spans="1:4" x14ac:dyDescent="0.3">
      <c r="A995">
        <v>9587.8562513844408</v>
      </c>
      <c r="B995">
        <v>351.35172093859597</v>
      </c>
      <c r="C995">
        <v>10490.754400309799</v>
      </c>
      <c r="D995">
        <v>1000</v>
      </c>
    </row>
    <row r="996" spans="1:4" x14ac:dyDescent="0.3">
      <c r="A996">
        <v>9589.31081398899</v>
      </c>
      <c r="B996">
        <v>351.61379818579502</v>
      </c>
      <c r="C996">
        <v>10516.499501390599</v>
      </c>
      <c r="D996">
        <v>1000</v>
      </c>
    </row>
    <row r="997" spans="1:4" x14ac:dyDescent="0.3">
      <c r="A997">
        <v>9590.8160945232303</v>
      </c>
      <c r="B997">
        <v>351.88532432514398</v>
      </c>
      <c r="C997">
        <v>10543.1832469168</v>
      </c>
      <c r="D997">
        <v>1000</v>
      </c>
    </row>
    <row r="998" spans="1:4" x14ac:dyDescent="0.3">
      <c r="A998">
        <v>9592.32195406559</v>
      </c>
      <c r="B998">
        <v>352.15727014894497</v>
      </c>
      <c r="C998">
        <v>10569.918775115</v>
      </c>
      <c r="D998">
        <v>1000</v>
      </c>
    </row>
    <row r="999" spans="1:4" x14ac:dyDescent="0.3">
      <c r="A999">
        <v>9593.8284016451908</v>
      </c>
      <c r="B999">
        <v>352.42963663097697</v>
      </c>
      <c r="C999">
        <v>10596.7061221648</v>
      </c>
      <c r="D999">
        <v>1000</v>
      </c>
    </row>
    <row r="1000" spans="1:4" x14ac:dyDescent="0.3">
      <c r="A1000">
        <v>9595.3354463121996</v>
      </c>
      <c r="B1000">
        <v>352.70242474803803</v>
      </c>
      <c r="C1000">
        <v>10623.545325156299</v>
      </c>
      <c r="D1000">
        <v>1000</v>
      </c>
    </row>
    <row r="1001" spans="1:4" x14ac:dyDescent="0.3">
      <c r="A1001">
        <v>9596.8179646079006</v>
      </c>
      <c r="B1001">
        <v>352.97107849933502</v>
      </c>
      <c r="C1001">
        <v>10649.987811250399</v>
      </c>
      <c r="D1001">
        <v>1000</v>
      </c>
    </row>
    <row r="1002" spans="1:4" x14ac:dyDescent="0.3">
      <c r="A1002">
        <v>9598.27593515847</v>
      </c>
      <c r="B1002">
        <v>353.23557801743402</v>
      </c>
      <c r="C1002">
        <v>10676.031065597699</v>
      </c>
      <c r="D1002">
        <v>1000</v>
      </c>
    </row>
    <row r="1003" spans="1:4" x14ac:dyDescent="0.3">
      <c r="A1003">
        <v>9599.78479416556</v>
      </c>
      <c r="B1003">
        <v>353.50961567803103</v>
      </c>
      <c r="C1003">
        <v>10703.0234643493</v>
      </c>
      <c r="D1003">
        <v>1000</v>
      </c>
    </row>
    <row r="1004" spans="1:4" x14ac:dyDescent="0.3">
      <c r="A1004">
        <v>9601.2691227771102</v>
      </c>
      <c r="B1004">
        <v>353.77950098301102</v>
      </c>
      <c r="C1004">
        <v>10729.6166995719</v>
      </c>
      <c r="D1004">
        <v>1000</v>
      </c>
    </row>
    <row r="1005" spans="1:4" x14ac:dyDescent="0.3">
      <c r="A1005">
        <v>9602.7540722096401</v>
      </c>
      <c r="B1005">
        <v>354.04979868824898</v>
      </c>
      <c r="C1005">
        <v>10756.260258992899</v>
      </c>
      <c r="D1005">
        <v>1000</v>
      </c>
    </row>
    <row r="1006" spans="1:4" x14ac:dyDescent="0.3">
      <c r="A1006">
        <v>9604.2648359680898</v>
      </c>
      <c r="B1006">
        <v>354.325101630429</v>
      </c>
      <c r="C1006">
        <v>10783.4070483983</v>
      </c>
      <c r="D1006">
        <v>1000</v>
      </c>
    </row>
    <row r="1007" spans="1:4" x14ac:dyDescent="0.3">
      <c r="A1007">
        <v>9605.7762599890393</v>
      </c>
      <c r="B1007">
        <v>354.60083304730699</v>
      </c>
      <c r="C1007">
        <v>10810.6059543552</v>
      </c>
      <c r="D1007">
        <v>1000</v>
      </c>
    </row>
    <row r="1008" spans="1:4" x14ac:dyDescent="0.3">
      <c r="A1008">
        <v>9607.2883534894008</v>
      </c>
      <c r="B1008">
        <v>354.87699393996201</v>
      </c>
      <c r="C1008">
        <v>10837.85701166</v>
      </c>
      <c r="D1008">
        <v>1000</v>
      </c>
    </row>
    <row r="1009" spans="1:4" x14ac:dyDescent="0.3">
      <c r="A1009">
        <v>9608.8011257070193</v>
      </c>
      <c r="B1009">
        <v>355.15358531259602</v>
      </c>
      <c r="C1009">
        <v>10865.1602581754</v>
      </c>
      <c r="D1009">
        <v>1000</v>
      </c>
    </row>
    <row r="1010" spans="1:4" x14ac:dyDescent="0.3">
      <c r="A1010">
        <v>9610.3145859007891</v>
      </c>
      <c r="B1010">
        <v>355.43060817254201</v>
      </c>
      <c r="C1010">
        <v>10892.515730946099</v>
      </c>
      <c r="D1010">
        <v>1000</v>
      </c>
    </row>
    <row r="1011" spans="1:4" x14ac:dyDescent="0.3">
      <c r="A1011">
        <v>9611.8287433504593</v>
      </c>
      <c r="B1011">
        <v>355.70806353028098</v>
      </c>
      <c r="C1011">
        <v>10919.923468106101</v>
      </c>
      <c r="D1011">
        <v>1000</v>
      </c>
    </row>
    <row r="1012" spans="1:4" x14ac:dyDescent="0.3">
      <c r="A1012">
        <v>9613.3436073567791</v>
      </c>
      <c r="B1012">
        <v>355.98595239945001</v>
      </c>
      <c r="C1012">
        <v>10947.3835060326</v>
      </c>
      <c r="D1012">
        <v>1000</v>
      </c>
    </row>
    <row r="1013" spans="1:4" x14ac:dyDescent="0.3">
      <c r="A1013">
        <v>9614.85918724148</v>
      </c>
      <c r="B1013">
        <v>356.264275796856</v>
      </c>
      <c r="C1013">
        <v>10974.8958813399</v>
      </c>
      <c r="D1013">
        <v>1000</v>
      </c>
    </row>
    <row r="1014" spans="1:4" x14ac:dyDescent="0.3">
      <c r="A1014">
        <v>9616.3754923468005</v>
      </c>
      <c r="B1014">
        <v>356.543034742489</v>
      </c>
      <c r="C1014">
        <v>11002.460630887301</v>
      </c>
      <c r="D1014">
        <v>1000</v>
      </c>
    </row>
    <row r="1015" spans="1:4" x14ac:dyDescent="0.3">
      <c r="A1015">
        <v>9617.9178223077506</v>
      </c>
      <c r="B1015">
        <v>356.82688722272098</v>
      </c>
      <c r="C1015">
        <v>11030.538525354001</v>
      </c>
      <c r="D1015">
        <v>1000</v>
      </c>
    </row>
    <row r="1016" spans="1:4" x14ac:dyDescent="0.3">
      <c r="A1016">
        <v>9619.4103156930596</v>
      </c>
      <c r="B1016">
        <v>357.10186337438</v>
      </c>
      <c r="C1016">
        <v>11057.7474089072</v>
      </c>
      <c r="D1016">
        <v>1000</v>
      </c>
    </row>
    <row r="1017" spans="1:4" x14ac:dyDescent="0.3">
      <c r="A1017">
        <v>9620.9035375480198</v>
      </c>
      <c r="B1017">
        <v>357.377263654373</v>
      </c>
      <c r="C1017">
        <v>11085.0070434011</v>
      </c>
      <c r="D1017">
        <v>1000</v>
      </c>
    </row>
    <row r="1018" spans="1:4" x14ac:dyDescent="0.3">
      <c r="A1018">
        <v>9622.3721692979198</v>
      </c>
      <c r="B1018">
        <v>357.64841049112698</v>
      </c>
      <c r="C1018">
        <v>11111.8541508662</v>
      </c>
      <c r="D1018">
        <v>1000</v>
      </c>
    </row>
    <row r="1019" spans="1:4" x14ac:dyDescent="0.3">
      <c r="A1019">
        <v>9623.8922025345</v>
      </c>
      <c r="B1019">
        <v>357.929340530525</v>
      </c>
      <c r="C1019">
        <v>11139.678702421999</v>
      </c>
      <c r="D1019">
        <v>1000</v>
      </c>
    </row>
    <row r="1020" spans="1:4" x14ac:dyDescent="0.3">
      <c r="A1020">
        <v>9625.4130170092994</v>
      </c>
      <c r="B1020">
        <v>358.21071225357502</v>
      </c>
      <c r="C1020">
        <v>11167.5558492412</v>
      </c>
      <c r="D1020">
        <v>1000</v>
      </c>
    </row>
    <row r="1021" spans="1:4" x14ac:dyDescent="0.3">
      <c r="A1021">
        <v>9626.9346222092099</v>
      </c>
      <c r="B1021">
        <v>358.49252670273302</v>
      </c>
      <c r="C1021">
        <v>11195.4856269924</v>
      </c>
      <c r="D1021">
        <v>1000</v>
      </c>
    </row>
    <row r="1022" spans="1:4" x14ac:dyDescent="0.3">
      <c r="A1022">
        <v>9628.4570276416707</v>
      </c>
      <c r="B1022">
        <v>358.77478492373501</v>
      </c>
      <c r="C1022">
        <v>11223.468072059901</v>
      </c>
      <c r="D1022">
        <v>1000</v>
      </c>
    </row>
    <row r="1023" spans="1:4" x14ac:dyDescent="0.3">
      <c r="A1023">
        <v>9629.9802428348194</v>
      </c>
      <c r="B1023">
        <v>359.05748796561801</v>
      </c>
      <c r="C1023">
        <v>11251.503220971101</v>
      </c>
      <c r="D1023">
        <v>1000</v>
      </c>
    </row>
    <row r="1024" spans="1:4" x14ac:dyDescent="0.3">
      <c r="A1024">
        <v>9631.4534628864894</v>
      </c>
      <c r="B1024">
        <v>359.33119138889901</v>
      </c>
      <c r="C1024">
        <v>11278.653998338301</v>
      </c>
      <c r="D1024">
        <v>1000</v>
      </c>
    </row>
    <row r="1025" spans="1:4" x14ac:dyDescent="0.3">
      <c r="A1025">
        <v>9632.9020368784004</v>
      </c>
      <c r="B1025">
        <v>359.60058264169601</v>
      </c>
      <c r="C1025">
        <v>11305.3847085869</v>
      </c>
      <c r="D1025">
        <v>1000</v>
      </c>
    </row>
    <row r="1026" spans="1:4" x14ac:dyDescent="0.3">
      <c r="A1026">
        <v>9634.4276684899505</v>
      </c>
      <c r="B1026">
        <v>359.88458910072302</v>
      </c>
      <c r="C1026">
        <v>11333.573790570001</v>
      </c>
      <c r="D1026">
        <v>1000</v>
      </c>
    </row>
    <row r="1027" spans="1:4" x14ac:dyDescent="0.3">
      <c r="A1027">
        <v>9635.9541473796107</v>
      </c>
      <c r="B1027">
        <v>360.169044521329</v>
      </c>
      <c r="C1027">
        <v>11361.815721561499</v>
      </c>
      <c r="D1027">
        <v>1000</v>
      </c>
    </row>
    <row r="1028" spans="1:4" x14ac:dyDescent="0.3">
      <c r="A1028">
        <v>9637.4814831768508</v>
      </c>
      <c r="B1028">
        <v>360.45394996894402</v>
      </c>
      <c r="C1028">
        <v>11390.1105361767</v>
      </c>
      <c r="D1028">
        <v>1000</v>
      </c>
    </row>
    <row r="1029" spans="1:4" x14ac:dyDescent="0.3">
      <c r="A1029">
        <v>9638.9842083392705</v>
      </c>
      <c r="B1029">
        <v>360.73454686769799</v>
      </c>
      <c r="C1029">
        <v>11417.985375840501</v>
      </c>
      <c r="D1029">
        <v>1000</v>
      </c>
    </row>
    <row r="1030" spans="1:4" x14ac:dyDescent="0.3">
      <c r="A1030">
        <v>9640.5132722393701</v>
      </c>
      <c r="B1030">
        <v>361.02034803419201</v>
      </c>
      <c r="C1030">
        <v>11446.3851866159</v>
      </c>
      <c r="D1030">
        <v>1000</v>
      </c>
    </row>
    <row r="1031" spans="1:4" x14ac:dyDescent="0.3">
      <c r="A1031">
        <v>9642.0432218972201</v>
      </c>
      <c r="B1031">
        <v>361.30660242632501</v>
      </c>
      <c r="C1031">
        <v>11474.837990923699</v>
      </c>
      <c r="D1031">
        <v>1000</v>
      </c>
    </row>
    <row r="1032" spans="1:4" x14ac:dyDescent="0.3">
      <c r="A1032">
        <v>9643.5740670240393</v>
      </c>
      <c r="B1032">
        <v>361.59331112304801</v>
      </c>
      <c r="C1032">
        <v>11503.343823560799</v>
      </c>
      <c r="D1032">
        <v>1000</v>
      </c>
    </row>
    <row r="1033" spans="1:4" x14ac:dyDescent="0.3">
      <c r="A1033">
        <v>9645.0802807090604</v>
      </c>
      <c r="B1033">
        <v>361.87568540115302</v>
      </c>
      <c r="C1033">
        <v>11531.426305409401</v>
      </c>
      <c r="D1033">
        <v>1000</v>
      </c>
    </row>
    <row r="1034" spans="1:4" x14ac:dyDescent="0.3">
      <c r="A1034">
        <v>9646.6129306603598</v>
      </c>
      <c r="B1034">
        <v>362.16329834082501</v>
      </c>
      <c r="C1034">
        <v>11560.037421151101</v>
      </c>
      <c r="D1034">
        <v>1000</v>
      </c>
    </row>
    <row r="1035" spans="1:4" x14ac:dyDescent="0.3">
      <c r="A1035">
        <v>9648.1465051742598</v>
      </c>
      <c r="B1035">
        <v>362.45136882436799</v>
      </c>
      <c r="C1035">
        <v>11588.7016750492</v>
      </c>
      <c r="D1035">
        <v>1000</v>
      </c>
    </row>
    <row r="1036" spans="1:4" x14ac:dyDescent="0.3">
      <c r="A1036">
        <v>9649.68101404343</v>
      </c>
      <c r="B1036">
        <v>362.739897944463</v>
      </c>
      <c r="C1036">
        <v>11617.4191037852</v>
      </c>
      <c r="D1036">
        <v>1000</v>
      </c>
    </row>
    <row r="1037" spans="1:4" x14ac:dyDescent="0.3">
      <c r="A1037">
        <v>9651.1908684067694</v>
      </c>
      <c r="B1037">
        <v>363.02406654318798</v>
      </c>
      <c r="C1037">
        <v>11645.7097975386</v>
      </c>
      <c r="D1037">
        <v>1000</v>
      </c>
    </row>
    <row r="1038" spans="1:4" x14ac:dyDescent="0.3">
      <c r="A1038">
        <v>9652.7272594653095</v>
      </c>
      <c r="B1038">
        <v>363.31350853880798</v>
      </c>
      <c r="C1038">
        <v>11674.532797419</v>
      </c>
      <c r="D1038">
        <v>1000</v>
      </c>
    </row>
    <row r="1039" spans="1:4" x14ac:dyDescent="0.3">
      <c r="A1039">
        <v>9654.2646142151207</v>
      </c>
      <c r="B1039">
        <v>363.60341245156098</v>
      </c>
      <c r="C1039">
        <v>11703.4090803217</v>
      </c>
      <c r="D1039">
        <v>1000</v>
      </c>
    </row>
    <row r="1040" spans="1:4" x14ac:dyDescent="0.3">
      <c r="A1040">
        <v>9655.7772956935405</v>
      </c>
      <c r="B1040">
        <v>363.88893613890701</v>
      </c>
      <c r="C1040">
        <v>11731.856084338</v>
      </c>
      <c r="D1040">
        <v>1000</v>
      </c>
    </row>
    <row r="1041" spans="1:4" x14ac:dyDescent="0.3">
      <c r="A1041">
        <v>9657.3165909955696</v>
      </c>
      <c r="B1041">
        <v>364.17975946468601</v>
      </c>
      <c r="C1041">
        <v>11760.8381494314</v>
      </c>
      <c r="D1041">
        <v>1000</v>
      </c>
    </row>
    <row r="1042" spans="1:4" x14ac:dyDescent="0.3">
      <c r="A1042">
        <v>9658.8568795058</v>
      </c>
      <c r="B1042">
        <v>364.47104801953998</v>
      </c>
      <c r="C1042">
        <v>11789.8736042127</v>
      </c>
      <c r="D1042">
        <v>1000</v>
      </c>
    </row>
    <row r="1043" spans="1:4" x14ac:dyDescent="0.3">
      <c r="A1043">
        <v>9660.3467785033808</v>
      </c>
      <c r="B1043">
        <v>364.75307023214401</v>
      </c>
      <c r="C1043">
        <v>11817.991995513699</v>
      </c>
      <c r="D1043">
        <v>1000</v>
      </c>
    </row>
    <row r="1044" spans="1:4" x14ac:dyDescent="0.3">
      <c r="A1044">
        <v>9661.8890493230192</v>
      </c>
      <c r="B1044">
        <v>365.04527700008998</v>
      </c>
      <c r="C1044">
        <v>11847.132556464599</v>
      </c>
      <c r="D1044">
        <v>1000</v>
      </c>
    </row>
    <row r="1045" spans="1:4" x14ac:dyDescent="0.3">
      <c r="A1045">
        <v>9663.4066128878003</v>
      </c>
      <c r="B1045">
        <v>365.333070554345</v>
      </c>
      <c r="C1045">
        <v>11875.839612830599</v>
      </c>
      <c r="D1045">
        <v>1000</v>
      </c>
    </row>
    <row r="1046" spans="1:4" x14ac:dyDescent="0.3">
      <c r="A1046">
        <v>9664.8994281782798</v>
      </c>
      <c r="B1046">
        <v>365.61642890324799</v>
      </c>
      <c r="C1046">
        <v>11904.1105586713</v>
      </c>
      <c r="D1046">
        <v>1000</v>
      </c>
    </row>
    <row r="1047" spans="1:4" x14ac:dyDescent="0.3">
      <c r="A1047">
        <v>9666.3674541024593</v>
      </c>
      <c r="B1047">
        <v>365.89533034240202</v>
      </c>
      <c r="C1047">
        <v>11931.942841637299</v>
      </c>
      <c r="D1047">
        <v>1000</v>
      </c>
    </row>
    <row r="1048" spans="1:4" x14ac:dyDescent="0.3">
      <c r="A1048">
        <v>9667.91377019641</v>
      </c>
      <c r="B1048">
        <v>366.18937086212702</v>
      </c>
      <c r="C1048">
        <v>11961.292246145</v>
      </c>
      <c r="D1048">
        <v>1000</v>
      </c>
    </row>
    <row r="1049" spans="1:4" x14ac:dyDescent="0.3">
      <c r="A1049">
        <v>9669.4353497345001</v>
      </c>
      <c r="B1049">
        <v>366.47897191501602</v>
      </c>
      <c r="C1049">
        <v>11990.2047988337</v>
      </c>
      <c r="D1049">
        <v>1000</v>
      </c>
    </row>
    <row r="1050" spans="1:4" x14ac:dyDescent="0.3">
      <c r="A1050">
        <v>9670.9321498483096</v>
      </c>
      <c r="B1050">
        <v>366.76411130529698</v>
      </c>
      <c r="C1050">
        <v>12018.6778931387</v>
      </c>
      <c r="D1050">
        <v>1000</v>
      </c>
    </row>
    <row r="1051" spans="1:4" x14ac:dyDescent="0.3">
      <c r="A1051">
        <v>9672.4816273376891</v>
      </c>
      <c r="B1051">
        <v>367.05955038464299</v>
      </c>
      <c r="C1051">
        <v>12048.1856308844</v>
      </c>
      <c r="D1051">
        <v>1000</v>
      </c>
    </row>
    <row r="1052" spans="1:4" x14ac:dyDescent="0.3">
      <c r="A1052">
        <v>9674.0321964325194</v>
      </c>
      <c r="B1052">
        <v>367.35546581711901</v>
      </c>
      <c r="C1052">
        <v>12077.7471110195</v>
      </c>
      <c r="D1052">
        <v>1000</v>
      </c>
    </row>
    <row r="1053" spans="1:4" x14ac:dyDescent="0.3">
      <c r="A1053">
        <v>9675.5838672653299</v>
      </c>
      <c r="B1053">
        <v>367.65185875573098</v>
      </c>
      <c r="C1053">
        <v>12107.3623703269</v>
      </c>
      <c r="D1053">
        <v>1000</v>
      </c>
    </row>
    <row r="1054" spans="1:4" x14ac:dyDescent="0.3">
      <c r="A1054">
        <v>9677.1107611103307</v>
      </c>
      <c r="B1054">
        <v>367.94377856852799</v>
      </c>
      <c r="C1054">
        <v>12136.536518331301</v>
      </c>
      <c r="D1054">
        <v>1000</v>
      </c>
    </row>
    <row r="1055" spans="1:4" x14ac:dyDescent="0.3">
      <c r="A1055">
        <v>9678.6905547755505</v>
      </c>
      <c r="B1055">
        <v>368.24608178202698</v>
      </c>
      <c r="C1055">
        <v>12166.7543670209</v>
      </c>
      <c r="D1055">
        <v>1000</v>
      </c>
    </row>
    <row r="1056" spans="1:4" x14ac:dyDescent="0.3">
      <c r="A1056">
        <v>9680.2455918182204</v>
      </c>
      <c r="B1056">
        <v>368.54391419440202</v>
      </c>
      <c r="C1056">
        <v>12196.531175120101</v>
      </c>
      <c r="D1056">
        <v>1000</v>
      </c>
    </row>
    <row r="1057" spans="1:4" x14ac:dyDescent="0.3">
      <c r="A1057">
        <v>9681.7498801645306</v>
      </c>
      <c r="B1057">
        <v>368.83227716297301</v>
      </c>
      <c r="C1057">
        <v>12225.3666784339</v>
      </c>
      <c r="D1057">
        <v>1000</v>
      </c>
    </row>
    <row r="1058" spans="1:4" x14ac:dyDescent="0.3">
      <c r="A1058">
        <v>9683.2812093962002</v>
      </c>
      <c r="B1058">
        <v>369.126075265672</v>
      </c>
      <c r="C1058">
        <v>12254.7510764418</v>
      </c>
      <c r="D1058">
        <v>1000</v>
      </c>
    </row>
    <row r="1059" spans="1:4" x14ac:dyDescent="0.3">
      <c r="A1059">
        <v>9684.8136626435298</v>
      </c>
      <c r="B1059">
        <v>369.42034179883302</v>
      </c>
      <c r="C1059">
        <v>12284.187682584199</v>
      </c>
      <c r="D1059">
        <v>1000</v>
      </c>
    </row>
    <row r="1060" spans="1:4" x14ac:dyDescent="0.3">
      <c r="A1060">
        <v>9686.3472496730392</v>
      </c>
      <c r="B1060">
        <v>369.71507788364698</v>
      </c>
      <c r="C1060">
        <v>12313.676528952399</v>
      </c>
      <c r="D1060">
        <v>1000</v>
      </c>
    </row>
    <row r="1061" spans="1:4" x14ac:dyDescent="0.3">
      <c r="A1061">
        <v>9687.8559583058504</v>
      </c>
      <c r="B1061">
        <v>370.00527721306901</v>
      </c>
      <c r="C1061">
        <v>12342.7165166083</v>
      </c>
      <c r="D1061">
        <v>1000</v>
      </c>
    </row>
    <row r="1062" spans="1:4" x14ac:dyDescent="0.3">
      <c r="A1062">
        <v>9689.4178642374209</v>
      </c>
      <c r="B1062">
        <v>370.30596321090502</v>
      </c>
      <c r="C1062">
        <v>12372.811077369901</v>
      </c>
      <c r="D1062">
        <v>1000</v>
      </c>
    </row>
    <row r="1063" spans="1:4" x14ac:dyDescent="0.3">
      <c r="A1063">
        <v>9690.9809731268397</v>
      </c>
      <c r="B1063">
        <v>370.60713831313097</v>
      </c>
      <c r="C1063">
        <v>12402.959769577799</v>
      </c>
      <c r="D1063">
        <v>1000</v>
      </c>
    </row>
    <row r="1064" spans="1:4" x14ac:dyDescent="0.3">
      <c r="A1064">
        <v>9692.5192132890897</v>
      </c>
      <c r="B1064">
        <v>370.90377193321001</v>
      </c>
      <c r="C1064">
        <v>12432.658802440899</v>
      </c>
      <c r="D1064">
        <v>1000</v>
      </c>
    </row>
    <row r="1065" spans="1:4" x14ac:dyDescent="0.3">
      <c r="A1065">
        <v>9694.0064331963295</v>
      </c>
      <c r="B1065">
        <v>371.19080150377999</v>
      </c>
      <c r="C1065">
        <v>12461.400862890199</v>
      </c>
      <c r="D1065">
        <v>1000</v>
      </c>
    </row>
    <row r="1066" spans="1:4" x14ac:dyDescent="0.3">
      <c r="A1066">
        <v>9695.5208873187894</v>
      </c>
      <c r="B1066">
        <v>371.48332304368802</v>
      </c>
      <c r="C1066">
        <v>12490.697412494599</v>
      </c>
      <c r="D1066">
        <v>1000</v>
      </c>
    </row>
    <row r="1067" spans="1:4" x14ac:dyDescent="0.3">
      <c r="A1067">
        <v>9697.08878682262</v>
      </c>
      <c r="B1067">
        <v>371.78641710114402</v>
      </c>
      <c r="C1067">
        <v>12521.057553315601</v>
      </c>
      <c r="D1067">
        <v>1000</v>
      </c>
    </row>
    <row r="1068" spans="1:4" x14ac:dyDescent="0.3">
      <c r="A1068">
        <v>9698.6056147659692</v>
      </c>
      <c r="B1068">
        <v>372.07987852991499</v>
      </c>
      <c r="C1068">
        <v>12550.4573098165</v>
      </c>
      <c r="D1068">
        <v>1000</v>
      </c>
    </row>
    <row r="1069" spans="1:4" x14ac:dyDescent="0.3">
      <c r="A1069">
        <v>9700.1759901313908</v>
      </c>
      <c r="B1069">
        <v>372.38394722925898</v>
      </c>
      <c r="C1069">
        <v>12580.924283624299</v>
      </c>
      <c r="D1069">
        <v>1000</v>
      </c>
    </row>
    <row r="1070" spans="1:4" x14ac:dyDescent="0.3">
      <c r="A1070">
        <v>9701.7476399254592</v>
      </c>
      <c r="B1070">
        <v>372.68851331316301</v>
      </c>
      <c r="C1070">
        <v>12611.4456306837</v>
      </c>
      <c r="D1070">
        <v>1000</v>
      </c>
    </row>
    <row r="1071" spans="1:4" x14ac:dyDescent="0.3">
      <c r="A1071">
        <v>9703.2943484701409</v>
      </c>
      <c r="B1071">
        <v>372.988489499102</v>
      </c>
      <c r="C1071">
        <v>12641.5113469932</v>
      </c>
      <c r="D1071">
        <v>1000</v>
      </c>
    </row>
    <row r="1072" spans="1:4" x14ac:dyDescent="0.3">
      <c r="A1072">
        <v>9704.8423094454301</v>
      </c>
      <c r="B1072">
        <v>373.28894897441899</v>
      </c>
      <c r="C1072">
        <v>12671.6297088543</v>
      </c>
      <c r="D1072">
        <v>1000</v>
      </c>
    </row>
    <row r="1073" spans="1:4" x14ac:dyDescent="0.3">
      <c r="A1073">
        <v>9706.4178018213206</v>
      </c>
      <c r="B1073">
        <v>373.59499783458102</v>
      </c>
      <c r="C1073">
        <v>12702.3125768807</v>
      </c>
      <c r="D1073">
        <v>1000</v>
      </c>
    </row>
    <row r="1074" spans="1:4" x14ac:dyDescent="0.3">
      <c r="A1074">
        <v>9707.9946103380407</v>
      </c>
      <c r="B1074">
        <v>373.90154894782103</v>
      </c>
      <c r="C1074">
        <v>12733.049958630399</v>
      </c>
      <c r="D1074">
        <v>1000</v>
      </c>
    </row>
    <row r="1075" spans="1:4" x14ac:dyDescent="0.3">
      <c r="A1075">
        <v>9709.5727455603392</v>
      </c>
      <c r="B1075">
        <v>374.208603551517</v>
      </c>
      <c r="C1075">
        <v>12763.8418895387</v>
      </c>
      <c r="D1075">
        <v>1000</v>
      </c>
    </row>
    <row r="1076" spans="1:4" x14ac:dyDescent="0.3">
      <c r="A1076">
        <v>9711.1522180727497</v>
      </c>
      <c r="B1076">
        <v>374.51616288711301</v>
      </c>
      <c r="C1076">
        <v>12794.6884045389</v>
      </c>
      <c r="D1076">
        <v>1000</v>
      </c>
    </row>
    <row r="1077" spans="1:4" x14ac:dyDescent="0.3">
      <c r="A1077">
        <v>9712.7066803699399</v>
      </c>
      <c r="B1077">
        <v>374.819089625289</v>
      </c>
      <c r="C1077">
        <v>12825.074075019</v>
      </c>
      <c r="D1077">
        <v>1000</v>
      </c>
    </row>
    <row r="1078" spans="1:4" x14ac:dyDescent="0.3">
      <c r="A1078">
        <v>9714.2360760290703</v>
      </c>
      <c r="B1078">
        <v>375.117360047246</v>
      </c>
      <c r="C1078">
        <v>12854.9962440237</v>
      </c>
      <c r="D1078">
        <v>1000</v>
      </c>
    </row>
    <row r="1079" spans="1:4" x14ac:dyDescent="0.3">
      <c r="A1079">
        <v>9715.7931528085901</v>
      </c>
      <c r="B1079">
        <v>375.42126051513998</v>
      </c>
      <c r="C1079">
        <v>12885.4867449665</v>
      </c>
      <c r="D1079">
        <v>1000</v>
      </c>
    </row>
    <row r="1080" spans="1:4" x14ac:dyDescent="0.3">
      <c r="A1080">
        <v>9717.3779883995194</v>
      </c>
      <c r="B1080">
        <v>375.73081725294401</v>
      </c>
      <c r="C1080">
        <v>12916.5483002204</v>
      </c>
      <c r="D1080">
        <v>1000</v>
      </c>
    </row>
    <row r="1081" spans="1:4" x14ac:dyDescent="0.3">
      <c r="A1081">
        <v>9718.9113171018198</v>
      </c>
      <c r="B1081">
        <v>376.03054107395201</v>
      </c>
      <c r="C1081">
        <v>12946.626520719399</v>
      </c>
      <c r="D1081">
        <v>1000</v>
      </c>
    </row>
    <row r="1082" spans="1:4" x14ac:dyDescent="0.3">
      <c r="A1082">
        <v>9720.4724249461906</v>
      </c>
      <c r="B1082">
        <v>376.33592356813699</v>
      </c>
      <c r="C1082">
        <v>12977.2758652579</v>
      </c>
      <c r="D1082">
        <v>1000</v>
      </c>
    </row>
    <row r="1083" spans="1:4" x14ac:dyDescent="0.3">
      <c r="A1083">
        <v>9722.0613912294302</v>
      </c>
      <c r="B1083">
        <v>376.64699115447002</v>
      </c>
      <c r="C1083">
        <v>13008.499061275201</v>
      </c>
      <c r="D1083">
        <v>1000</v>
      </c>
    </row>
    <row r="1084" spans="1:4" x14ac:dyDescent="0.3">
      <c r="A1084">
        <v>9723.6517789324698</v>
      </c>
      <c r="B1084">
        <v>376.95857340382003</v>
      </c>
      <c r="C1084">
        <v>13039.777118701901</v>
      </c>
      <c r="D1084">
        <v>1000</v>
      </c>
    </row>
    <row r="1085" spans="1:4" x14ac:dyDescent="0.3">
      <c r="A1085">
        <v>9725.2170566887908</v>
      </c>
      <c r="B1085">
        <v>377.26546572320598</v>
      </c>
      <c r="C1085">
        <v>13070.5874060553</v>
      </c>
      <c r="D1085">
        <v>1000</v>
      </c>
    </row>
    <row r="1086" spans="1:4" x14ac:dyDescent="0.3">
      <c r="A1086">
        <v>9726.8102953905709</v>
      </c>
      <c r="B1086">
        <v>377.57807250687301</v>
      </c>
      <c r="C1086">
        <v>13101.9743754631</v>
      </c>
      <c r="D1086">
        <v>1000</v>
      </c>
    </row>
    <row r="1087" spans="1:4" x14ac:dyDescent="0.3">
      <c r="A1087">
        <v>9728.4049876680892</v>
      </c>
      <c r="B1087">
        <v>377.891197779783</v>
      </c>
      <c r="C1087">
        <v>13133.4163110639</v>
      </c>
      <c r="D1087">
        <v>1000</v>
      </c>
    </row>
    <row r="1088" spans="1:4" x14ac:dyDescent="0.3">
      <c r="A1088">
        <v>9730.0011443386593</v>
      </c>
      <c r="B1088">
        <v>378.20484283295502</v>
      </c>
      <c r="C1088">
        <v>13164.9132469504</v>
      </c>
      <c r="D1088">
        <v>1000</v>
      </c>
    </row>
    <row r="1089" spans="1:4" x14ac:dyDescent="0.3">
      <c r="A1089">
        <v>9731.57213689331</v>
      </c>
      <c r="B1089">
        <v>378.513768582593</v>
      </c>
      <c r="C1089">
        <v>13195.938900988</v>
      </c>
      <c r="D1089">
        <v>1000</v>
      </c>
    </row>
    <row r="1090" spans="1:4" x14ac:dyDescent="0.3">
      <c r="A1090">
        <v>9733.1712300230392</v>
      </c>
      <c r="B1090">
        <v>378.828448369596</v>
      </c>
      <c r="C1090">
        <v>13227.5450248862</v>
      </c>
      <c r="D1090">
        <v>1000</v>
      </c>
    </row>
    <row r="1091" spans="1:4" x14ac:dyDescent="0.3">
      <c r="A1091">
        <v>9734.7718199338196</v>
      </c>
      <c r="B1091">
        <v>379.14365181395999</v>
      </c>
      <c r="C1091">
        <v>13259.206254508999</v>
      </c>
      <c r="D1091">
        <v>1000</v>
      </c>
    </row>
    <row r="1092" spans="1:4" x14ac:dyDescent="0.3">
      <c r="A1092">
        <v>9736.3739175210194</v>
      </c>
      <c r="B1092">
        <v>379.45938022389799</v>
      </c>
      <c r="C1092">
        <v>13290.9226247645</v>
      </c>
      <c r="D1092">
        <v>1000</v>
      </c>
    </row>
    <row r="1093" spans="1:4" x14ac:dyDescent="0.3">
      <c r="A1093">
        <v>9737.9775336991406</v>
      </c>
      <c r="B1093">
        <v>379.77563491198299</v>
      </c>
      <c r="C1093">
        <v>13322.694172064401</v>
      </c>
      <c r="D1093">
        <v>1000</v>
      </c>
    </row>
    <row r="1094" spans="1:4" x14ac:dyDescent="0.3">
      <c r="A1094">
        <v>9739.5559143810606</v>
      </c>
      <c r="B1094">
        <v>380.087133159948</v>
      </c>
      <c r="C1094">
        <v>13353.990029999701</v>
      </c>
      <c r="D1094">
        <v>1000</v>
      </c>
    </row>
    <row r="1095" spans="1:4" x14ac:dyDescent="0.3">
      <c r="A1095">
        <v>9741.1357844435897</v>
      </c>
      <c r="B1095">
        <v>380.39914281939599</v>
      </c>
      <c r="C1095">
        <v>13385.3393089157</v>
      </c>
      <c r="D1095">
        <v>1000</v>
      </c>
    </row>
    <row r="1096" spans="1:4" x14ac:dyDescent="0.3">
      <c r="A1096">
        <v>9742.7439701854491</v>
      </c>
      <c r="B1096">
        <v>380.716966565105</v>
      </c>
      <c r="C1096">
        <v>13417.274746925799</v>
      </c>
      <c r="D1096">
        <v>1000</v>
      </c>
    </row>
    <row r="1097" spans="1:4" x14ac:dyDescent="0.3">
      <c r="A1097">
        <v>9744.3537180051007</v>
      </c>
      <c r="B1097">
        <v>381.03532183882299</v>
      </c>
      <c r="C1097">
        <v>13449.2654984001</v>
      </c>
      <c r="D1097">
        <v>1000</v>
      </c>
    </row>
    <row r="1098" spans="1:4" x14ac:dyDescent="0.3">
      <c r="A1098">
        <v>9745.9650389138806</v>
      </c>
      <c r="B1098">
        <v>381.35420997505599</v>
      </c>
      <c r="C1098">
        <v>13481.3115977998</v>
      </c>
      <c r="D1098">
        <v>1000</v>
      </c>
    </row>
    <row r="1099" spans="1:4" x14ac:dyDescent="0.3">
      <c r="A1099">
        <v>9747.5779439424005</v>
      </c>
      <c r="B1099">
        <v>381.67363231278</v>
      </c>
      <c r="C1099">
        <v>13513.413079174101</v>
      </c>
      <c r="D1099">
        <v>1000</v>
      </c>
    </row>
    <row r="1100" spans="1:4" x14ac:dyDescent="0.3">
      <c r="A1100">
        <v>9749.1655226728199</v>
      </c>
      <c r="B1100">
        <v>381.98825316829601</v>
      </c>
      <c r="C1100">
        <v>13545.0335761028</v>
      </c>
      <c r="D1100">
        <v>1000</v>
      </c>
    </row>
    <row r="1101" spans="1:4" x14ac:dyDescent="0.3">
      <c r="A1101">
        <v>9750.7277069377196</v>
      </c>
      <c r="B1101">
        <v>382.298047460232</v>
      </c>
      <c r="C1101">
        <v>13576.1703955506</v>
      </c>
      <c r="D1101">
        <v>1000</v>
      </c>
    </row>
    <row r="1102" spans="1:4" x14ac:dyDescent="0.3">
      <c r="A1102">
        <v>9752.3183755549308</v>
      </c>
      <c r="B1102">
        <v>382.613699018136</v>
      </c>
      <c r="C1102">
        <v>13607.8972532926</v>
      </c>
      <c r="D1102">
        <v>1000</v>
      </c>
    </row>
    <row r="1103" spans="1:4" x14ac:dyDescent="0.3">
      <c r="A1103">
        <v>9753.9106180635408</v>
      </c>
      <c r="B1103">
        <v>382.92987225403903</v>
      </c>
      <c r="C1103">
        <v>13639.677795530401</v>
      </c>
      <c r="D1103">
        <v>1000</v>
      </c>
    </row>
    <row r="1104" spans="1:4" x14ac:dyDescent="0.3">
      <c r="A1104">
        <v>9755.5044450425994</v>
      </c>
      <c r="B1104">
        <v>383.24656846227799</v>
      </c>
      <c r="C1104">
        <v>13671.512056936401</v>
      </c>
      <c r="D1104">
        <v>1000</v>
      </c>
    </row>
    <row r="1105" spans="1:4" x14ac:dyDescent="0.3">
      <c r="A1105">
        <v>9757.0998670894605</v>
      </c>
      <c r="B1105">
        <v>383.56378894147599</v>
      </c>
      <c r="C1105">
        <v>13703.4000695225</v>
      </c>
      <c r="D1105">
        <v>1000</v>
      </c>
    </row>
    <row r="1106" spans="1:4" x14ac:dyDescent="0.3">
      <c r="A1106">
        <v>9758.6968948194808</v>
      </c>
      <c r="B1106">
        <v>383.88153499455899</v>
      </c>
      <c r="C1106">
        <v>13735.341864919799</v>
      </c>
      <c r="D1106">
        <v>1000</v>
      </c>
    </row>
    <row r="1107" spans="1:4" x14ac:dyDescent="0.3">
      <c r="A1107">
        <v>9760.32264851947</v>
      </c>
      <c r="B1107">
        <v>384.20520693365103</v>
      </c>
      <c r="C1107">
        <v>13767.8802383153</v>
      </c>
      <c r="D1107">
        <v>1000</v>
      </c>
    </row>
    <row r="1108" spans="1:4" x14ac:dyDescent="0.3">
      <c r="A1108">
        <v>9761.9229472021507</v>
      </c>
      <c r="B1108">
        <v>384.52401702432797</v>
      </c>
      <c r="C1108">
        <v>13799.9306113393</v>
      </c>
      <c r="D1108">
        <v>1000</v>
      </c>
    </row>
    <row r="1109" spans="1:4" x14ac:dyDescent="0.3">
      <c r="A1109">
        <v>9763.5520493466793</v>
      </c>
      <c r="B1109">
        <v>384.84877375322202</v>
      </c>
      <c r="C1109">
        <v>13832.579471802601</v>
      </c>
      <c r="D1109">
        <v>1000</v>
      </c>
    </row>
    <row r="1110" spans="1:4" x14ac:dyDescent="0.3">
      <c r="A1110">
        <v>9765.2100511703193</v>
      </c>
      <c r="B1110">
        <v>385.17950592604899</v>
      </c>
      <c r="C1110">
        <v>13865.829641308899</v>
      </c>
      <c r="D1110">
        <v>1000</v>
      </c>
    </row>
    <row r="1111" spans="1:4" x14ac:dyDescent="0.3">
      <c r="A1111">
        <v>9766.8426033748692</v>
      </c>
      <c r="B1111">
        <v>385.50537127788198</v>
      </c>
      <c r="C1111">
        <v>13898.590985024</v>
      </c>
      <c r="D1111">
        <v>1000</v>
      </c>
    </row>
    <row r="1112" spans="1:4" x14ac:dyDescent="0.3">
      <c r="A1112">
        <v>9768.4768833567396</v>
      </c>
      <c r="B1112">
        <v>385.83178846665299</v>
      </c>
      <c r="C1112">
        <v>13931.4081571689</v>
      </c>
      <c r="D1112">
        <v>1000</v>
      </c>
    </row>
    <row r="1113" spans="1:4" x14ac:dyDescent="0.3">
      <c r="A1113">
        <v>9770.1129024150905</v>
      </c>
      <c r="B1113">
        <v>386.15875889531497</v>
      </c>
      <c r="C1113">
        <v>13964.281192733501</v>
      </c>
      <c r="D1113">
        <v>1000</v>
      </c>
    </row>
    <row r="1114" spans="1:4" x14ac:dyDescent="0.3">
      <c r="A1114">
        <v>9771.7233613059398</v>
      </c>
      <c r="B1114">
        <v>386.480820667633</v>
      </c>
      <c r="C1114">
        <v>13996.660855976101</v>
      </c>
      <c r="D1114">
        <v>1000</v>
      </c>
    </row>
    <row r="1115" spans="1:4" x14ac:dyDescent="0.3">
      <c r="A1115">
        <v>9773.3628630365893</v>
      </c>
      <c r="B1115">
        <v>386.80889252471798</v>
      </c>
      <c r="C1115">
        <v>14029.644793830899</v>
      </c>
      <c r="D1115">
        <v>1000</v>
      </c>
    </row>
    <row r="1116" spans="1:4" x14ac:dyDescent="0.3">
      <c r="A1116">
        <v>9774.9767685005208</v>
      </c>
      <c r="B1116">
        <v>387.13204010462402</v>
      </c>
      <c r="C1116">
        <v>14062.1335733503</v>
      </c>
      <c r="D1116">
        <v>1000</v>
      </c>
    </row>
    <row r="1117" spans="1:4" x14ac:dyDescent="0.3">
      <c r="A1117">
        <v>9776.5923990764804</v>
      </c>
      <c r="B1117">
        <v>387.455728063366</v>
      </c>
      <c r="C1117">
        <v>14094.676503050499</v>
      </c>
      <c r="D1117">
        <v>1000</v>
      </c>
    </row>
    <row r="1118" spans="1:4" x14ac:dyDescent="0.3">
      <c r="A1118">
        <v>9778.2371936144209</v>
      </c>
      <c r="B1118">
        <v>387.78545785275497</v>
      </c>
      <c r="C1118">
        <v>14127.826575912</v>
      </c>
      <c r="D1118">
        <v>1000</v>
      </c>
    </row>
    <row r="1119" spans="1:4" x14ac:dyDescent="0.3">
      <c r="A1119">
        <v>9779.8837948572</v>
      </c>
      <c r="B1119">
        <v>388.11574932869797</v>
      </c>
      <c r="C1119">
        <v>14161.032718401801</v>
      </c>
      <c r="D1119">
        <v>1000</v>
      </c>
    </row>
    <row r="1120" spans="1:4" x14ac:dyDescent="0.3">
      <c r="A1120">
        <v>9781.5322142376008</v>
      </c>
      <c r="B1120">
        <v>388.44660392764803</v>
      </c>
      <c r="C1120">
        <v>14194.2949642286</v>
      </c>
      <c r="D1120">
        <v>1000</v>
      </c>
    </row>
    <row r="1121" spans="1:4" x14ac:dyDescent="0.3">
      <c r="A1121">
        <v>9783.1824632078005</v>
      </c>
      <c r="B1121">
        <v>388.77802309095898</v>
      </c>
      <c r="C1121">
        <v>14227.613347901501</v>
      </c>
      <c r="D1121">
        <v>1000</v>
      </c>
    </row>
    <row r="1122" spans="1:4" x14ac:dyDescent="0.3">
      <c r="A1122">
        <v>9784.8070032567193</v>
      </c>
      <c r="B1122">
        <v>389.10447053267802</v>
      </c>
      <c r="C1122">
        <v>14260.4312010298</v>
      </c>
      <c r="D1122">
        <v>1000</v>
      </c>
    </row>
    <row r="1123" spans="1:4" x14ac:dyDescent="0.3">
      <c r="A1123">
        <v>9786.4333344350107</v>
      </c>
      <c r="B1123">
        <v>389.431466655051</v>
      </c>
      <c r="C1123">
        <v>14293.3034034509</v>
      </c>
      <c r="D1123">
        <v>1000</v>
      </c>
    </row>
    <row r="1124" spans="1:4" x14ac:dyDescent="0.3">
      <c r="A1124">
        <v>9788.0614676864298</v>
      </c>
      <c r="B1124">
        <v>389.759012842544</v>
      </c>
      <c r="C1124">
        <v>14326.2299878061</v>
      </c>
      <c r="D1124">
        <v>1000</v>
      </c>
    </row>
    <row r="1125" spans="1:4" x14ac:dyDescent="0.3">
      <c r="A1125">
        <v>9789.6637725992296</v>
      </c>
      <c r="B1125">
        <v>390.08154490550498</v>
      </c>
      <c r="C1125">
        <v>14358.651534373301</v>
      </c>
      <c r="D1125">
        <v>1000</v>
      </c>
    </row>
    <row r="1126" spans="1:4" x14ac:dyDescent="0.3">
      <c r="A1126">
        <v>9791.3231842717596</v>
      </c>
      <c r="B1126">
        <v>390.41576097408301</v>
      </c>
      <c r="C1126">
        <v>14392.2464359487</v>
      </c>
      <c r="D1126">
        <v>1000</v>
      </c>
    </row>
    <row r="1127" spans="1:4" x14ac:dyDescent="0.3">
      <c r="A1127">
        <v>9792.9844936863901</v>
      </c>
      <c r="B1127">
        <v>390.75055023648298</v>
      </c>
      <c r="C1127">
        <v>14425.8976790221</v>
      </c>
      <c r="D1127">
        <v>1000</v>
      </c>
    </row>
    <row r="1128" spans="1:4" x14ac:dyDescent="0.3">
      <c r="A1128">
        <v>9794.6477124282192</v>
      </c>
      <c r="B1128">
        <v>391.08591416854603</v>
      </c>
      <c r="C1128">
        <v>14459.6052992451</v>
      </c>
      <c r="D1128">
        <v>1000</v>
      </c>
    </row>
    <row r="1129" spans="1:4" x14ac:dyDescent="0.3">
      <c r="A1129">
        <v>9796.3128521017097</v>
      </c>
      <c r="B1129">
        <v>391.42185425118299</v>
      </c>
      <c r="C1129">
        <v>14493.3693306154</v>
      </c>
      <c r="D1129">
        <v>1000</v>
      </c>
    </row>
    <row r="1130" spans="1:4" x14ac:dyDescent="0.3">
      <c r="A1130">
        <v>9797.9521238939597</v>
      </c>
      <c r="B1130">
        <v>391.75275860026301</v>
      </c>
      <c r="C1130">
        <v>14526.625669515201</v>
      </c>
      <c r="D1130">
        <v>1000</v>
      </c>
    </row>
    <row r="1131" spans="1:4" x14ac:dyDescent="0.3">
      <c r="A1131">
        <v>9799.6211078215292</v>
      </c>
      <c r="B1131">
        <v>392.089845782802</v>
      </c>
      <c r="C1131">
        <v>14560.501684446001</v>
      </c>
      <c r="D1131">
        <v>1000</v>
      </c>
    </row>
    <row r="1132" spans="1:4" x14ac:dyDescent="0.3">
      <c r="A1132">
        <v>9801.2641823321392</v>
      </c>
      <c r="B1132">
        <v>392.421881002144</v>
      </c>
      <c r="C1132">
        <v>14593.8682068258</v>
      </c>
      <c r="D1132">
        <v>1000</v>
      </c>
    </row>
    <row r="1133" spans="1:4" x14ac:dyDescent="0.3">
      <c r="A1133">
        <v>9802.9370563855391</v>
      </c>
      <c r="B1133">
        <v>392.76012116995798</v>
      </c>
      <c r="C1133">
        <v>14627.8563405554</v>
      </c>
      <c r="D1133">
        <v>1000</v>
      </c>
    </row>
    <row r="1134" spans="1:4" x14ac:dyDescent="0.3">
      <c r="A1134">
        <v>9804.6119092893896</v>
      </c>
      <c r="B1134">
        <v>393.09894491943197</v>
      </c>
      <c r="C1134">
        <v>14661.901056086201</v>
      </c>
      <c r="D1134">
        <v>1000</v>
      </c>
    </row>
    <row r="1135" spans="1:4" x14ac:dyDescent="0.3">
      <c r="A1135">
        <v>9806.2887527627609</v>
      </c>
      <c r="B1135">
        <v>393.43835376219198</v>
      </c>
      <c r="C1135">
        <v>14696.0023881789</v>
      </c>
      <c r="D1135">
        <v>1000</v>
      </c>
    </row>
    <row r="1136" spans="1:4" x14ac:dyDescent="0.3">
      <c r="A1136">
        <v>9807.9675985434296</v>
      </c>
      <c r="B1136">
        <v>393.77834921508799</v>
      </c>
      <c r="C1136">
        <v>14730.160373626601</v>
      </c>
      <c r="D1136">
        <v>1000</v>
      </c>
    </row>
    <row r="1137" spans="1:4" x14ac:dyDescent="0.3">
      <c r="A1137">
        <v>9809.5643673805207</v>
      </c>
      <c r="B1137">
        <v>394.10188962926497</v>
      </c>
      <c r="C1137">
        <v>14762.662963671901</v>
      </c>
      <c r="D1137">
        <v>1000</v>
      </c>
    </row>
    <row r="1138" spans="1:4" x14ac:dyDescent="0.3">
      <c r="A1138">
        <v>9811.2471514944009</v>
      </c>
      <c r="B1138">
        <v>394.44303335466299</v>
      </c>
      <c r="C1138">
        <v>14796.9315176823</v>
      </c>
      <c r="D1138">
        <v>1000</v>
      </c>
    </row>
    <row r="1139" spans="1:4" x14ac:dyDescent="0.3">
      <c r="A1139">
        <v>9812.9319726541798</v>
      </c>
      <c r="B1139">
        <v>394.78476819556801</v>
      </c>
      <c r="C1139">
        <v>14831.2568229562</v>
      </c>
      <c r="D1139">
        <v>1000</v>
      </c>
    </row>
    <row r="1140" spans="1:4" x14ac:dyDescent="0.3">
      <c r="A1140">
        <v>9814.6188426737208</v>
      </c>
      <c r="B1140">
        <v>395.12709568969098</v>
      </c>
      <c r="C1140">
        <v>14865.6389155619</v>
      </c>
      <c r="D1140">
        <v>1000</v>
      </c>
    </row>
    <row r="1141" spans="1:4" x14ac:dyDescent="0.3">
      <c r="A1141">
        <v>9816.2796075901806</v>
      </c>
      <c r="B1141">
        <v>395.464297141087</v>
      </c>
      <c r="C1141">
        <v>14899.5033807939</v>
      </c>
      <c r="D1141">
        <v>1000</v>
      </c>
    </row>
    <row r="1142" spans="1:4" x14ac:dyDescent="0.3">
      <c r="A1142">
        <v>9817.9705762069607</v>
      </c>
      <c r="B1142">
        <v>395.80780463436298</v>
      </c>
      <c r="C1142">
        <v>14933.998201185301</v>
      </c>
      <c r="D1142">
        <v>1000</v>
      </c>
    </row>
    <row r="1143" spans="1:4" x14ac:dyDescent="0.3">
      <c r="A1143">
        <v>9819.6353943506492</v>
      </c>
      <c r="B1143">
        <v>396.14616941799</v>
      </c>
      <c r="C1143">
        <v>14967.973582218099</v>
      </c>
      <c r="D1143">
        <v>1000</v>
      </c>
    </row>
    <row r="1144" spans="1:4" x14ac:dyDescent="0.3">
      <c r="A1144">
        <v>9821.3305082599109</v>
      </c>
      <c r="B1144">
        <v>396.49086302211799</v>
      </c>
      <c r="C1144">
        <v>15002.581265794001</v>
      </c>
      <c r="D1144">
        <v>1000</v>
      </c>
    </row>
    <row r="1145" spans="1:4" x14ac:dyDescent="0.3">
      <c r="A1145">
        <v>9821.9365631971596</v>
      </c>
      <c r="B1145">
        <v>0</v>
      </c>
      <c r="C1145">
        <v>15037.245367453101</v>
      </c>
      <c r="D1145">
        <v>1000</v>
      </c>
    </row>
    <row r="1146" spans="1:4" x14ac:dyDescent="0.3">
      <c r="A1146">
        <v>9819.6658225362098</v>
      </c>
      <c r="B1146">
        <v>0</v>
      </c>
      <c r="C1146">
        <v>15071.9560773091</v>
      </c>
      <c r="D1146">
        <v>1000</v>
      </c>
    </row>
    <row r="1147" spans="1:4" x14ac:dyDescent="0.3">
      <c r="A1147">
        <v>9817.4695128844705</v>
      </c>
      <c r="B1147">
        <v>0</v>
      </c>
      <c r="C1147">
        <v>15105.550511494101</v>
      </c>
      <c r="D1147">
        <v>633.33332415231803</v>
      </c>
    </row>
    <row r="1148" spans="1:4" x14ac:dyDescent="0.3">
      <c r="A1148">
        <v>9815.2340734706904</v>
      </c>
      <c r="B1148">
        <v>0</v>
      </c>
      <c r="C1148">
        <v>15139.765179415999</v>
      </c>
      <c r="D1148">
        <v>0</v>
      </c>
    </row>
    <row r="1149" spans="1:4" x14ac:dyDescent="0.3">
      <c r="A1149">
        <v>9812.9973697752994</v>
      </c>
      <c r="B1149">
        <v>0</v>
      </c>
      <c r="C1149">
        <v>15174.0211369113</v>
      </c>
      <c r="D1149">
        <v>0</v>
      </c>
    </row>
    <row r="1150" spans="1:4" x14ac:dyDescent="0.3">
      <c r="A1150">
        <v>9810.7214684125793</v>
      </c>
      <c r="B1150">
        <v>0</v>
      </c>
      <c r="C1150">
        <v>15208.899965754301</v>
      </c>
      <c r="D1150">
        <v>0</v>
      </c>
    </row>
    <row r="1151" spans="1:4" x14ac:dyDescent="0.3">
      <c r="A1151">
        <v>9808.5202050873304</v>
      </c>
      <c r="B1151">
        <v>0</v>
      </c>
      <c r="C1151">
        <v>15242.6565984996</v>
      </c>
      <c r="D1151">
        <v>0</v>
      </c>
    </row>
    <row r="1152" spans="1:4" x14ac:dyDescent="0.3">
      <c r="A1152">
        <v>9806.3557292183395</v>
      </c>
      <c r="B1152">
        <v>0</v>
      </c>
      <c r="C1152">
        <v>15275.869868962</v>
      </c>
      <c r="D1152">
        <v>0</v>
      </c>
    </row>
    <row r="1153" spans="1:4" x14ac:dyDescent="0.3">
      <c r="A1153">
        <v>9804.1140986228693</v>
      </c>
      <c r="B1153">
        <v>0</v>
      </c>
      <c r="C1153">
        <v>15310.2887916449</v>
      </c>
      <c r="D1153">
        <v>0</v>
      </c>
    </row>
    <row r="1154" spans="1:4" x14ac:dyDescent="0.3">
      <c r="A1154">
        <v>9801.8332228140207</v>
      </c>
      <c r="B1154">
        <v>0</v>
      </c>
      <c r="C1154">
        <v>15345.333020345101</v>
      </c>
      <c r="D1154">
        <v>0</v>
      </c>
    </row>
    <row r="1155" spans="1:4" x14ac:dyDescent="0.3">
      <c r="A1155">
        <v>9799.5891398999302</v>
      </c>
      <c r="B1155">
        <v>0</v>
      </c>
      <c r="C1155">
        <v>15379.834332738201</v>
      </c>
      <c r="D1155">
        <v>0</v>
      </c>
    </row>
    <row r="1156" spans="1:4" x14ac:dyDescent="0.3">
      <c r="A1156">
        <v>9797.3819200267208</v>
      </c>
      <c r="B1156">
        <v>0</v>
      </c>
      <c r="C1156">
        <v>15413.790576691399</v>
      </c>
      <c r="D1156">
        <v>0</v>
      </c>
    </row>
    <row r="1157" spans="1:4" x14ac:dyDescent="0.3">
      <c r="A1157">
        <v>9795.0973749697205</v>
      </c>
      <c r="B1157">
        <v>0</v>
      </c>
      <c r="C1157">
        <v>15449.0275620916</v>
      </c>
      <c r="D1157">
        <v>0</v>
      </c>
    </row>
    <row r="1158" spans="1:4" x14ac:dyDescent="0.3">
      <c r="A1158">
        <v>9792.8116042574893</v>
      </c>
      <c r="B1158">
        <v>0</v>
      </c>
      <c r="C1158">
        <v>15484.238002771301</v>
      </c>
      <c r="D1158">
        <v>0</v>
      </c>
    </row>
    <row r="1159" spans="1:4" x14ac:dyDescent="0.3">
      <c r="A1159">
        <v>9790.6389951585497</v>
      </c>
      <c r="B1159">
        <v>0</v>
      </c>
      <c r="C1159">
        <v>15517.726705528899</v>
      </c>
      <c r="D1159">
        <v>0</v>
      </c>
    </row>
    <row r="1160" spans="1:4" x14ac:dyDescent="0.3">
      <c r="A1160">
        <v>9788.3890061589409</v>
      </c>
      <c r="B1160">
        <v>0</v>
      </c>
      <c r="C1160">
        <v>15552.4301745948</v>
      </c>
      <c r="D1160">
        <v>0</v>
      </c>
    </row>
    <row r="1161" spans="1:4" x14ac:dyDescent="0.3">
      <c r="A1161">
        <v>9786.1378579319098</v>
      </c>
      <c r="B1161">
        <v>0</v>
      </c>
      <c r="C1161">
        <v>15587.1739727324</v>
      </c>
      <c r="D1161">
        <v>0</v>
      </c>
    </row>
    <row r="1162" spans="1:4" x14ac:dyDescent="0.3">
      <c r="A1162">
        <v>9783.8473747008393</v>
      </c>
      <c r="B1162">
        <v>0</v>
      </c>
      <c r="C1162">
        <v>15622.547925733699</v>
      </c>
      <c r="D1162">
        <v>0</v>
      </c>
    </row>
    <row r="1163" spans="1:4" x14ac:dyDescent="0.3">
      <c r="A1163">
        <v>9781.5557106248998</v>
      </c>
      <c r="B1163">
        <v>0</v>
      </c>
      <c r="C1163">
        <v>15657.963419932699</v>
      </c>
      <c r="D1163">
        <v>0</v>
      </c>
    </row>
    <row r="1164" spans="1:4" x14ac:dyDescent="0.3">
      <c r="A1164">
        <v>9779.2628747525305</v>
      </c>
      <c r="B1164">
        <v>0</v>
      </c>
      <c r="C1164">
        <v>15693.420371530299</v>
      </c>
      <c r="D1164">
        <v>0</v>
      </c>
    </row>
    <row r="1165" spans="1:4" x14ac:dyDescent="0.3">
      <c r="A1165">
        <v>9776.9688761098405</v>
      </c>
      <c r="B1165">
        <v>0</v>
      </c>
      <c r="C1165">
        <v>15728.918696471201</v>
      </c>
      <c r="D1165">
        <v>0</v>
      </c>
    </row>
    <row r="1166" spans="1:4" x14ac:dyDescent="0.3">
      <c r="A1166">
        <v>9774.6737237009602</v>
      </c>
      <c r="B1166">
        <v>0</v>
      </c>
      <c r="C1166">
        <v>15764.4583111882</v>
      </c>
      <c r="D1166">
        <v>0</v>
      </c>
    </row>
    <row r="1167" spans="1:4" x14ac:dyDescent="0.3">
      <c r="A1167">
        <v>9772.4157074596205</v>
      </c>
      <c r="B1167">
        <v>0</v>
      </c>
      <c r="C1167">
        <v>15799.445781370399</v>
      </c>
      <c r="D1167">
        <v>0</v>
      </c>
    </row>
    <row r="1168" spans="1:4" x14ac:dyDescent="0.3">
      <c r="A1168">
        <v>9770.11829329791</v>
      </c>
      <c r="B1168">
        <v>0</v>
      </c>
      <c r="C1168">
        <v>15835.0670399315</v>
      </c>
      <c r="D1168">
        <v>0</v>
      </c>
    </row>
    <row r="1169" spans="1:4" x14ac:dyDescent="0.3">
      <c r="A1169">
        <v>9767.8197520991998</v>
      </c>
      <c r="B1169">
        <v>0</v>
      </c>
      <c r="C1169">
        <v>15870.729340649699</v>
      </c>
      <c r="D1169">
        <v>0</v>
      </c>
    </row>
    <row r="1170" spans="1:4" x14ac:dyDescent="0.3">
      <c r="A1170">
        <v>9765.52009277861</v>
      </c>
      <c r="B1170">
        <v>0</v>
      </c>
      <c r="C1170">
        <v>15906.4326018341</v>
      </c>
      <c r="D1170">
        <v>0</v>
      </c>
    </row>
    <row r="1171" spans="1:4" x14ac:dyDescent="0.3">
      <c r="A1171">
        <v>9763.2193242291396</v>
      </c>
      <c r="B1171">
        <v>0</v>
      </c>
      <c r="C1171">
        <v>15942.176736035</v>
      </c>
      <c r="D1171">
        <v>0</v>
      </c>
    </row>
    <row r="1172" spans="1:4" x14ac:dyDescent="0.3">
      <c r="A1172">
        <v>9760.9942019193404</v>
      </c>
      <c r="B1172">
        <v>0</v>
      </c>
      <c r="C1172">
        <v>15976.7681738461</v>
      </c>
      <c r="D1172">
        <v>0</v>
      </c>
    </row>
    <row r="1173" spans="1:4" x14ac:dyDescent="0.3">
      <c r="A1173">
        <v>9758.7296687108792</v>
      </c>
      <c r="B1173">
        <v>0</v>
      </c>
      <c r="C1173">
        <v>16011.995046419401</v>
      </c>
      <c r="D1173">
        <v>0</v>
      </c>
    </row>
    <row r="1174" spans="1:4" x14ac:dyDescent="0.3">
      <c r="A1174">
        <v>9756.4256795327692</v>
      </c>
      <c r="B1174">
        <v>0</v>
      </c>
      <c r="C1174">
        <v>16047.859274271699</v>
      </c>
      <c r="D1174">
        <v>0</v>
      </c>
    </row>
    <row r="1175" spans="1:4" x14ac:dyDescent="0.3">
      <c r="A1175">
        <v>9754.1206160337406</v>
      </c>
      <c r="B1175">
        <v>0</v>
      </c>
      <c r="C1175">
        <v>16083.764048451099</v>
      </c>
      <c r="D1175">
        <v>0</v>
      </c>
    </row>
    <row r="1176" spans="1:4" x14ac:dyDescent="0.3">
      <c r="A1176">
        <v>9751.8144869957905</v>
      </c>
      <c r="B1176">
        <v>0</v>
      </c>
      <c r="C1176">
        <v>16119.7092853919</v>
      </c>
      <c r="D1176">
        <v>0</v>
      </c>
    </row>
    <row r="1177" spans="1:4" x14ac:dyDescent="0.3">
      <c r="A1177">
        <v>9749.5073011787408</v>
      </c>
      <c r="B1177">
        <v>0</v>
      </c>
      <c r="C1177">
        <v>16155.6949024197</v>
      </c>
      <c r="D1177">
        <v>0</v>
      </c>
    </row>
    <row r="1178" spans="1:4" x14ac:dyDescent="0.3">
      <c r="A1178">
        <v>9747.8755574447405</v>
      </c>
      <c r="B1178">
        <v>109.77662374392099</v>
      </c>
      <c r="C1178">
        <v>16191.120790147401</v>
      </c>
      <c r="D1178">
        <v>1000</v>
      </c>
    </row>
    <row r="1179" spans="1:4" x14ac:dyDescent="0.3">
      <c r="A1179">
        <v>9746.6642589607309</v>
      </c>
      <c r="B1179">
        <v>109.815145794862</v>
      </c>
      <c r="C1179">
        <v>16227.190661971999</v>
      </c>
      <c r="D1179">
        <v>1000</v>
      </c>
    </row>
    <row r="1180" spans="1:4" x14ac:dyDescent="0.3">
      <c r="A1180">
        <v>9745.4523136425905</v>
      </c>
      <c r="B1180">
        <v>109.85369489107499</v>
      </c>
      <c r="C1180">
        <v>16263.3047737243</v>
      </c>
      <c r="D1180">
        <v>1000</v>
      </c>
    </row>
    <row r="1181" spans="1:4" x14ac:dyDescent="0.3">
      <c r="A1181">
        <v>9744.2397295497994</v>
      </c>
      <c r="B1181">
        <v>109.892271061052</v>
      </c>
      <c r="C1181">
        <v>16299.463070400299</v>
      </c>
      <c r="D1181">
        <v>1000</v>
      </c>
    </row>
    <row r="1182" spans="1:4" x14ac:dyDescent="0.3">
      <c r="A1182">
        <v>9743.0467400986799</v>
      </c>
      <c r="B1182">
        <v>109.93023072321</v>
      </c>
      <c r="C1182">
        <v>16335.0617632213</v>
      </c>
      <c r="D1182">
        <v>1000</v>
      </c>
    </row>
    <row r="1183" spans="1:4" x14ac:dyDescent="0.3">
      <c r="A1183">
        <v>9741.8329128866608</v>
      </c>
      <c r="B1183">
        <v>109.968860673934</v>
      </c>
      <c r="C1183">
        <v>16371.307536370099</v>
      </c>
      <c r="D1183">
        <v>1000</v>
      </c>
    </row>
    <row r="1184" spans="1:4" x14ac:dyDescent="0.3">
      <c r="A1184">
        <v>9740.61847085308</v>
      </c>
      <c r="B1184">
        <v>110.00751778366001</v>
      </c>
      <c r="C1184">
        <v>16407.597337545099</v>
      </c>
      <c r="D1184">
        <v>1000</v>
      </c>
    </row>
    <row r="1185" spans="1:4" x14ac:dyDescent="0.3">
      <c r="A1185">
        <v>9739.4034219961995</v>
      </c>
      <c r="B1185">
        <v>110.046202081039</v>
      </c>
      <c r="C1185">
        <v>16443.931113365401</v>
      </c>
      <c r="D1185">
        <v>1000</v>
      </c>
    </row>
    <row r="1186" spans="1:4" x14ac:dyDescent="0.3">
      <c r="A1186">
        <v>9738.1877742989509</v>
      </c>
      <c r="B1186">
        <v>110.08491359476299</v>
      </c>
      <c r="C1186">
        <v>16480.308811791401</v>
      </c>
      <c r="D1186">
        <v>1000</v>
      </c>
    </row>
    <row r="1187" spans="1:4" x14ac:dyDescent="0.3">
      <c r="A1187">
        <v>9736.9715357287205</v>
      </c>
      <c r="B1187">
        <v>110.12365235356501</v>
      </c>
      <c r="C1187">
        <v>16516.7303806077</v>
      </c>
      <c r="D1187">
        <v>1000</v>
      </c>
    </row>
    <row r="1188" spans="1:4" x14ac:dyDescent="0.3">
      <c r="A1188">
        <v>9735.7547142377298</v>
      </c>
      <c r="B1188">
        <v>110.162418386216</v>
      </c>
      <c r="C1188">
        <v>16553.1957682088</v>
      </c>
      <c r="D1188">
        <v>1000</v>
      </c>
    </row>
    <row r="1189" spans="1:4" x14ac:dyDescent="0.3">
      <c r="A1189">
        <v>9734.5576123723895</v>
      </c>
      <c r="B1189">
        <v>110.200564942056</v>
      </c>
      <c r="C1189">
        <v>16589.0960772611</v>
      </c>
      <c r="D1189">
        <v>1000</v>
      </c>
    </row>
    <row r="1190" spans="1:4" x14ac:dyDescent="0.3">
      <c r="A1190">
        <v>9733.3802657462893</v>
      </c>
      <c r="B1190">
        <v>110.238090705452</v>
      </c>
      <c r="C1190">
        <v>16624.429109359498</v>
      </c>
      <c r="D1190">
        <v>1000</v>
      </c>
    </row>
    <row r="1191" spans="1:4" x14ac:dyDescent="0.3">
      <c r="A1191">
        <v>9732.1617708200392</v>
      </c>
      <c r="B1191">
        <v>110.276937363988</v>
      </c>
      <c r="C1191">
        <v>16661.023458284901</v>
      </c>
      <c r="D1191">
        <v>1000</v>
      </c>
    </row>
    <row r="1192" spans="1:4" x14ac:dyDescent="0.3">
      <c r="A1192">
        <v>9730.9630461526704</v>
      </c>
      <c r="B1192">
        <v>110.31516328506299</v>
      </c>
      <c r="C1192">
        <v>16697.050429279501</v>
      </c>
      <c r="D1192">
        <v>1000</v>
      </c>
    </row>
    <row r="1193" spans="1:4" x14ac:dyDescent="0.3">
      <c r="A1193">
        <v>9729.7637955469709</v>
      </c>
      <c r="B1193">
        <v>110.353415716264</v>
      </c>
      <c r="C1193">
        <v>16733.1195210675</v>
      </c>
      <c r="D1193">
        <v>1000</v>
      </c>
    </row>
    <row r="1194" spans="1:4" x14ac:dyDescent="0.3">
      <c r="A1194">
        <v>9728.5436869821096</v>
      </c>
      <c r="B1194">
        <v>110.392343710128</v>
      </c>
      <c r="C1194">
        <v>16769.843099795598</v>
      </c>
      <c r="D1194">
        <v>1000</v>
      </c>
    </row>
    <row r="1195" spans="1:4" x14ac:dyDescent="0.3">
      <c r="A1195">
        <v>9727.3433983080104</v>
      </c>
      <c r="B1195">
        <v>110.430649694878</v>
      </c>
      <c r="C1195">
        <v>16805.996995668302</v>
      </c>
      <c r="D1195">
        <v>1000</v>
      </c>
    </row>
    <row r="1196" spans="1:4" x14ac:dyDescent="0.3">
      <c r="A1196">
        <v>9726.1222494935391</v>
      </c>
      <c r="B1196">
        <v>110.469632207164</v>
      </c>
      <c r="C1196">
        <v>16842.806712493999</v>
      </c>
      <c r="D1196">
        <v>1000</v>
      </c>
    </row>
    <row r="1197" spans="1:4" x14ac:dyDescent="0.3">
      <c r="A1197">
        <v>9724.9005878460994</v>
      </c>
      <c r="B1197">
        <v>110.50864225117</v>
      </c>
      <c r="C1197">
        <v>16879.6597838038</v>
      </c>
      <c r="D1197">
        <v>1000</v>
      </c>
    </row>
    <row r="1198" spans="1:4" x14ac:dyDescent="0.3">
      <c r="A1198">
        <v>9723.6784211635004</v>
      </c>
      <c r="B1198">
        <v>110.547679856074</v>
      </c>
      <c r="C1198">
        <v>16916.556156456201</v>
      </c>
      <c r="D1198">
        <v>1000</v>
      </c>
    </row>
    <row r="1199" spans="1:4" x14ac:dyDescent="0.3">
      <c r="A1199">
        <v>9722.4557572276608</v>
      </c>
      <c r="B1199">
        <v>110.586745051094</v>
      </c>
      <c r="C1199">
        <v>16953.495778217799</v>
      </c>
      <c r="D1199">
        <v>1000</v>
      </c>
    </row>
    <row r="1200" spans="1:4" x14ac:dyDescent="0.3">
      <c r="A1200">
        <v>9721.2326038047795</v>
      </c>
      <c r="B1200">
        <v>110.625837865489</v>
      </c>
      <c r="C1200">
        <v>16990.4785984273</v>
      </c>
      <c r="D1200">
        <v>1000</v>
      </c>
    </row>
    <row r="1201" spans="1:4" x14ac:dyDescent="0.3">
      <c r="A1201">
        <v>9720.0497641635993</v>
      </c>
      <c r="B1201">
        <v>110.663653867365</v>
      </c>
      <c r="C1201">
        <v>17026.269673326002</v>
      </c>
      <c r="D1201">
        <v>1000</v>
      </c>
    </row>
    <row r="1202" spans="1:4" x14ac:dyDescent="0.3">
      <c r="A1202">
        <v>9718.8868864967208</v>
      </c>
      <c r="B1202">
        <v>110.700843066698</v>
      </c>
      <c r="C1202">
        <v>17061.4828960753</v>
      </c>
      <c r="D1202">
        <v>1000</v>
      </c>
    </row>
    <row r="1203" spans="1:4" x14ac:dyDescent="0.3">
      <c r="A1203">
        <v>9717.6827623477893</v>
      </c>
      <c r="B1203">
        <v>110.73936348562501</v>
      </c>
      <c r="C1203">
        <v>17097.972588738601</v>
      </c>
      <c r="D1203">
        <v>1000</v>
      </c>
    </row>
    <row r="1204" spans="1:4" x14ac:dyDescent="0.3">
      <c r="A1204">
        <v>9716.4781940338507</v>
      </c>
      <c r="B1204">
        <v>110.777910721677</v>
      </c>
      <c r="C1204">
        <v>17134.503855410399</v>
      </c>
      <c r="D1204">
        <v>1000</v>
      </c>
    </row>
    <row r="1205" spans="1:4" x14ac:dyDescent="0.3">
      <c r="A1205">
        <v>9715.2527613268394</v>
      </c>
      <c r="B1205">
        <v>110.817138832374</v>
      </c>
      <c r="C1205">
        <v>17171.696882467601</v>
      </c>
      <c r="D1205">
        <v>1000</v>
      </c>
    </row>
    <row r="1206" spans="1:4" x14ac:dyDescent="0.3">
      <c r="A1206">
        <v>9714.0268845049304</v>
      </c>
      <c r="B1206">
        <v>110.856394735431</v>
      </c>
      <c r="C1206">
        <v>17208.932802830601</v>
      </c>
      <c r="D1206">
        <v>1000</v>
      </c>
    </row>
    <row r="1207" spans="1:4" x14ac:dyDescent="0.3">
      <c r="A1207">
        <v>9712.8005712257109</v>
      </c>
      <c r="B1207">
        <v>110.895678460394</v>
      </c>
      <c r="C1207">
        <v>17246.211563826299</v>
      </c>
      <c r="D1207">
        <v>1000</v>
      </c>
    </row>
    <row r="1208" spans="1:4" x14ac:dyDescent="0.3">
      <c r="A1208">
        <v>9711.6147273621391</v>
      </c>
      <c r="B1208">
        <v>110.93367920193801</v>
      </c>
      <c r="C1208">
        <v>17282.288373911601</v>
      </c>
      <c r="D1208">
        <v>1000</v>
      </c>
    </row>
    <row r="1209" spans="1:4" x14ac:dyDescent="0.3">
      <c r="A1209">
        <v>9710.4080338962303</v>
      </c>
      <c r="B1209">
        <v>110.972361858919</v>
      </c>
      <c r="C1209">
        <v>17319.028174196101</v>
      </c>
      <c r="D1209">
        <v>1000</v>
      </c>
    </row>
    <row r="1210" spans="1:4" x14ac:dyDescent="0.3">
      <c r="A1210">
        <v>9709.1804775301007</v>
      </c>
      <c r="B1210">
        <v>111.01172783105</v>
      </c>
      <c r="C1210">
        <v>17356.433015474599</v>
      </c>
      <c r="D1210">
        <v>1000</v>
      </c>
    </row>
    <row r="1211" spans="1:4" x14ac:dyDescent="0.3">
      <c r="A1211">
        <v>9707.9525147985605</v>
      </c>
      <c r="B1211">
        <v>111.051121742205</v>
      </c>
      <c r="C1211">
        <v>17393.8804943715</v>
      </c>
      <c r="D1211">
        <v>1000</v>
      </c>
    </row>
    <row r="1212" spans="1:4" x14ac:dyDescent="0.3">
      <c r="A1212">
        <v>9706.7241532805401</v>
      </c>
      <c r="B1212">
        <v>111.09054362213701</v>
      </c>
      <c r="C1212">
        <v>17431.370560355699</v>
      </c>
      <c r="D1212">
        <v>1000</v>
      </c>
    </row>
    <row r="1213" spans="1:4" x14ac:dyDescent="0.3">
      <c r="A1213">
        <v>9705.4749180549406</v>
      </c>
      <c r="B1213">
        <v>111.13065123599699</v>
      </c>
      <c r="C1213">
        <v>17469.529065473602</v>
      </c>
      <c r="D1213">
        <v>1000</v>
      </c>
    </row>
    <row r="1214" spans="1:4" x14ac:dyDescent="0.3">
      <c r="A1214">
        <v>9704.2867528307306</v>
      </c>
      <c r="B1214">
        <v>111.168813212605</v>
      </c>
      <c r="C1214">
        <v>17505.851646176499</v>
      </c>
      <c r="D1214">
        <v>1000</v>
      </c>
    </row>
    <row r="1215" spans="1:4" x14ac:dyDescent="0.3">
      <c r="A1215">
        <v>9703.0572464741199</v>
      </c>
      <c r="B1215">
        <v>111.208318709932</v>
      </c>
      <c r="C1215">
        <v>17543.4684547</v>
      </c>
      <c r="D1215">
        <v>1000</v>
      </c>
    </row>
    <row r="1216" spans="1:4" x14ac:dyDescent="0.3">
      <c r="A1216">
        <v>9701.8478722611999</v>
      </c>
      <c r="B1216">
        <v>111.24719317156701</v>
      </c>
      <c r="C1216">
        <v>17580.499643775602</v>
      </c>
      <c r="D1216">
        <v>1000</v>
      </c>
    </row>
    <row r="1217" spans="1:4" x14ac:dyDescent="0.3">
      <c r="A1217">
        <v>9700.6381486122209</v>
      </c>
      <c r="B1217">
        <v>111.286094820957</v>
      </c>
      <c r="C1217">
        <v>17617.571763488799</v>
      </c>
      <c r="D1217">
        <v>1000</v>
      </c>
    </row>
    <row r="1218" spans="1:4" x14ac:dyDescent="0.3">
      <c r="A1218">
        <v>9699.4280826429203</v>
      </c>
      <c r="B1218">
        <v>111.325023686633</v>
      </c>
      <c r="C1218">
        <v>17654.684765801401</v>
      </c>
      <c r="D1218">
        <v>1000</v>
      </c>
    </row>
    <row r="1219" spans="1:4" x14ac:dyDescent="0.3">
      <c r="A1219">
        <v>9698.1971633318299</v>
      </c>
      <c r="B1219">
        <v>111.36464030519301</v>
      </c>
      <c r="C1219">
        <v>17692.468678736899</v>
      </c>
      <c r="D1219">
        <v>1000</v>
      </c>
    </row>
    <row r="1220" spans="1:4" x14ac:dyDescent="0.3">
      <c r="A1220">
        <v>9696.9659047933092</v>
      </c>
      <c r="B1220">
        <v>111.40428513008401</v>
      </c>
      <c r="C1220">
        <v>17730.2947699654</v>
      </c>
      <c r="D1220">
        <v>1000</v>
      </c>
    </row>
    <row r="1221" spans="1:4" x14ac:dyDescent="0.3">
      <c r="A1221">
        <v>9695.7548436473808</v>
      </c>
      <c r="B1221">
        <v>111.443296742204</v>
      </c>
      <c r="C1221">
        <v>17767.531506138701</v>
      </c>
      <c r="D1221">
        <v>1000</v>
      </c>
    </row>
    <row r="1222" spans="1:4" x14ac:dyDescent="0.3">
      <c r="A1222">
        <v>9694.5229342910297</v>
      </c>
      <c r="B1222">
        <v>111.482997598843</v>
      </c>
      <c r="C1222">
        <v>17805.4410989393</v>
      </c>
      <c r="D1222">
        <v>1000</v>
      </c>
    </row>
    <row r="1223" spans="1:4" x14ac:dyDescent="0.3">
      <c r="A1223">
        <v>9693.2907078434491</v>
      </c>
      <c r="B1223">
        <v>111.52272675184</v>
      </c>
      <c r="C1223">
        <v>17843.392719834301</v>
      </c>
      <c r="D1223">
        <v>1000</v>
      </c>
    </row>
    <row r="1224" spans="1:4" x14ac:dyDescent="0.3">
      <c r="A1224">
        <v>9692.09926114271</v>
      </c>
      <c r="B1224">
        <v>111.56115852544301</v>
      </c>
      <c r="C1224">
        <v>17880.119186544998</v>
      </c>
      <c r="D1224">
        <v>1000</v>
      </c>
    </row>
    <row r="1225" spans="1:4" x14ac:dyDescent="0.3">
      <c r="A1225">
        <v>9690.8664326194794</v>
      </c>
      <c r="B1225">
        <v>111.600943416268</v>
      </c>
      <c r="C1225">
        <v>17918.153309495199</v>
      </c>
      <c r="D1225">
        <v>1000</v>
      </c>
    </row>
    <row r="1226" spans="1:4" x14ac:dyDescent="0.3">
      <c r="A1226">
        <v>9689.6333088755</v>
      </c>
      <c r="B1226">
        <v>111.640756693356</v>
      </c>
      <c r="C1226">
        <v>17956.2293071247</v>
      </c>
      <c r="D1226">
        <v>1000</v>
      </c>
    </row>
    <row r="1227" spans="1:4" x14ac:dyDescent="0.3">
      <c r="A1227">
        <v>9688.4410155323494</v>
      </c>
      <c r="B1227">
        <v>111.679269872494</v>
      </c>
      <c r="C1227">
        <v>17993.075858939999</v>
      </c>
      <c r="D1227">
        <v>1000</v>
      </c>
    </row>
    <row r="1228" spans="1:4" x14ac:dyDescent="0.3">
      <c r="A1228">
        <v>9687.2073325850706</v>
      </c>
      <c r="B1228">
        <v>111.719139064598</v>
      </c>
      <c r="C1228">
        <v>18031.234059805902</v>
      </c>
      <c r="D1228">
        <v>1000</v>
      </c>
    </row>
    <row r="1229" spans="1:4" x14ac:dyDescent="0.3">
      <c r="A1229">
        <v>9685.9733761455991</v>
      </c>
      <c r="B1229">
        <v>111.75903673325099</v>
      </c>
      <c r="C1229">
        <v>18069.433983634699</v>
      </c>
      <c r="D1229">
        <v>1000</v>
      </c>
    </row>
    <row r="1230" spans="1:4" x14ac:dyDescent="0.3">
      <c r="A1230">
        <v>9684.7391535064107</v>
      </c>
      <c r="B1230">
        <v>111.798962908975</v>
      </c>
      <c r="C1230">
        <v>18107.675580055198</v>
      </c>
      <c r="D1230">
        <v>1000</v>
      </c>
    </row>
    <row r="1231" spans="1:4" x14ac:dyDescent="0.3">
      <c r="A1231">
        <v>9683.5458254237401</v>
      </c>
      <c r="B1231">
        <v>111.83758533845599</v>
      </c>
      <c r="C1231">
        <v>18144.6820208606</v>
      </c>
      <c r="D1231">
        <v>1000</v>
      </c>
    </row>
    <row r="1232" spans="1:4" x14ac:dyDescent="0.3">
      <c r="A1232">
        <v>9682.3111004688199</v>
      </c>
      <c r="B1232">
        <v>111.87756766728501</v>
      </c>
      <c r="C1232">
        <v>18183.0054241119</v>
      </c>
      <c r="D1232">
        <v>1000</v>
      </c>
    </row>
    <row r="1233" spans="1:4" x14ac:dyDescent="0.3">
      <c r="A1233">
        <v>9681.0967156451097</v>
      </c>
      <c r="B1233">
        <v>111.916911510695</v>
      </c>
      <c r="C1233">
        <v>18220.730594241399</v>
      </c>
      <c r="D1233">
        <v>1000</v>
      </c>
    </row>
    <row r="1234" spans="1:4" x14ac:dyDescent="0.3">
      <c r="A1234">
        <v>9679.8615124935695</v>
      </c>
      <c r="B1234">
        <v>111.95695058856199</v>
      </c>
      <c r="C1234">
        <v>18259.1363019417</v>
      </c>
      <c r="D1234">
        <v>1000</v>
      </c>
    </row>
    <row r="1235" spans="1:4" x14ac:dyDescent="0.3">
      <c r="A1235">
        <v>9678.6466714073995</v>
      </c>
      <c r="B1235">
        <v>111.996350294595</v>
      </c>
      <c r="C1235">
        <v>18296.942307614099</v>
      </c>
      <c r="D1235">
        <v>1000</v>
      </c>
    </row>
    <row r="1236" spans="1:4" x14ac:dyDescent="0.3">
      <c r="A1236">
        <v>9677.4316144362492</v>
      </c>
      <c r="B1236">
        <v>112.035777741351</v>
      </c>
      <c r="C1236">
        <v>18334.788318736501</v>
      </c>
      <c r="D1236">
        <v>1000</v>
      </c>
    </row>
    <row r="1237" spans="1:4" x14ac:dyDescent="0.3">
      <c r="A1237">
        <v>9676.2369478405399</v>
      </c>
      <c r="B1237">
        <v>112.07456399413699</v>
      </c>
      <c r="C1237">
        <v>18372.031816831801</v>
      </c>
      <c r="D1237">
        <v>1000</v>
      </c>
    </row>
    <row r="1238" spans="1:4" x14ac:dyDescent="0.3">
      <c r="A1238">
        <v>9675.00088013194</v>
      </c>
      <c r="B1238">
        <v>112.114715974302</v>
      </c>
      <c r="C1238">
        <v>18410.600158122201</v>
      </c>
      <c r="D1238">
        <v>1000</v>
      </c>
    </row>
    <row r="1239" spans="1:4" x14ac:dyDescent="0.3">
      <c r="A1239">
        <v>9673.76461029245</v>
      </c>
      <c r="B1239">
        <v>112.154896734579</v>
      </c>
      <c r="C1239">
        <v>18449.2097221642</v>
      </c>
      <c r="D1239">
        <v>1000</v>
      </c>
    </row>
    <row r="1240" spans="1:4" x14ac:dyDescent="0.3">
      <c r="A1240">
        <v>9672.5487547610501</v>
      </c>
      <c r="B1240">
        <v>112.19443591014399</v>
      </c>
      <c r="C1240">
        <v>18487.2159423009</v>
      </c>
      <c r="D1240">
        <v>1000</v>
      </c>
    </row>
    <row r="1241" spans="1:4" x14ac:dyDescent="0.3">
      <c r="A1241">
        <v>9671.3327174430997</v>
      </c>
      <c r="B1241">
        <v>112.234002973884</v>
      </c>
      <c r="C1241">
        <v>18525.261926067102</v>
      </c>
      <c r="D1241">
        <v>1000</v>
      </c>
    </row>
    <row r="1242" spans="1:4" x14ac:dyDescent="0.3">
      <c r="A1242">
        <v>9670.09588985138</v>
      </c>
      <c r="B1242">
        <v>112.274269297468</v>
      </c>
      <c r="C1242">
        <v>18563.993488205699</v>
      </c>
      <c r="D1242">
        <v>1000</v>
      </c>
    </row>
    <row r="1243" spans="1:4" x14ac:dyDescent="0.3">
      <c r="A1243">
        <v>9668.9001244361007</v>
      </c>
      <c r="B1243">
        <v>112.313220883997</v>
      </c>
      <c r="C1243">
        <v>18601.472993352101</v>
      </c>
      <c r="D1243">
        <v>1000</v>
      </c>
    </row>
    <row r="1244" spans="1:4" x14ac:dyDescent="0.3">
      <c r="A1244">
        <v>9667.6629614899393</v>
      </c>
      <c r="B1244">
        <v>112.353544080056</v>
      </c>
      <c r="C1244">
        <v>18640.285186246099</v>
      </c>
      <c r="D1244">
        <v>1000</v>
      </c>
    </row>
    <row r="1245" spans="1:4" x14ac:dyDescent="0.3">
      <c r="A1245">
        <v>9666.4256384928794</v>
      </c>
      <c r="B1245">
        <v>112.393896240543</v>
      </c>
      <c r="C1245">
        <v>18679.1383046437</v>
      </c>
      <c r="D1245">
        <v>1000</v>
      </c>
    </row>
    <row r="1246" spans="1:4" x14ac:dyDescent="0.3">
      <c r="A1246">
        <v>9665.2294140723698</v>
      </c>
      <c r="B1246">
        <v>112.432930890657</v>
      </c>
      <c r="C1246">
        <v>18716.7351750534</v>
      </c>
      <c r="D1246">
        <v>1000</v>
      </c>
    </row>
    <row r="1247" spans="1:4" x14ac:dyDescent="0.3">
      <c r="A1247">
        <v>9663.9917968184</v>
      </c>
      <c r="B1247">
        <v>112.473340105635</v>
      </c>
      <c r="C1247">
        <v>18755.668633455502</v>
      </c>
      <c r="D1247">
        <v>1000</v>
      </c>
    </row>
    <row r="1248" spans="1:4" x14ac:dyDescent="0.3">
      <c r="A1248">
        <v>9662.7540403389794</v>
      </c>
      <c r="B1248">
        <v>112.513778377789</v>
      </c>
      <c r="C1248">
        <v>18794.642867751099</v>
      </c>
      <c r="D1248">
        <v>1000</v>
      </c>
    </row>
    <row r="1249" spans="1:4" x14ac:dyDescent="0.3">
      <c r="A1249">
        <v>9661.5161516216594</v>
      </c>
      <c r="B1249">
        <v>112.55424573847201</v>
      </c>
      <c r="C1249">
        <v>18833.6578278214</v>
      </c>
      <c r="D1249">
        <v>1000</v>
      </c>
    </row>
    <row r="1250" spans="1:4" x14ac:dyDescent="0.3">
      <c r="A1250">
        <v>9660.2781376377006</v>
      </c>
      <c r="B1250">
        <v>112.59474221908199</v>
      </c>
      <c r="C1250">
        <v>18872.713463678701</v>
      </c>
      <c r="D1250">
        <v>1000</v>
      </c>
    </row>
    <row r="1251" spans="1:4" x14ac:dyDescent="0.3">
      <c r="A1251">
        <v>9659.0812782515895</v>
      </c>
      <c r="B1251">
        <v>112.633916526668</v>
      </c>
      <c r="C1251">
        <v>18910.50586338</v>
      </c>
      <c r="D1251">
        <v>1000</v>
      </c>
    </row>
    <row r="1252" spans="1:4" x14ac:dyDescent="0.3">
      <c r="A1252">
        <v>9657.8430381839898</v>
      </c>
      <c r="B1252">
        <v>112.67447036823501</v>
      </c>
      <c r="C1252">
        <v>18949.641350149301</v>
      </c>
      <c r="D1252">
        <v>1000</v>
      </c>
    </row>
    <row r="1253" spans="1:4" x14ac:dyDescent="0.3">
      <c r="A1253">
        <v>9656.6046934353799</v>
      </c>
      <c r="B1253">
        <v>112.715053423142</v>
      </c>
      <c r="C1253">
        <v>18988.817364304301</v>
      </c>
      <c r="D1253">
        <v>1000</v>
      </c>
    </row>
    <row r="1254" spans="1:4" x14ac:dyDescent="0.3">
      <c r="A1254">
        <v>9655.3662509124897</v>
      </c>
      <c r="B1254">
        <v>112.755665722966</v>
      </c>
      <c r="C1254">
        <v>19028.033856996299</v>
      </c>
      <c r="D1254">
        <v>1000</v>
      </c>
    </row>
    <row r="1255" spans="1:4" x14ac:dyDescent="0.3">
      <c r="A1255">
        <v>9654.1277175057094</v>
      </c>
      <c r="B1255">
        <v>112.79630729933</v>
      </c>
      <c r="C1255">
        <v>19067.2907778712</v>
      </c>
      <c r="D1255">
        <v>1000</v>
      </c>
    </row>
    <row r="1256" spans="1:4" x14ac:dyDescent="0.3">
      <c r="A1256">
        <v>9652.8891000893109</v>
      </c>
      <c r="B1256">
        <v>112.836978183903</v>
      </c>
      <c r="C1256">
        <v>19106.588080372301</v>
      </c>
      <c r="D1256">
        <v>1000</v>
      </c>
    </row>
    <row r="1257" spans="1:4" x14ac:dyDescent="0.3">
      <c r="A1257">
        <v>9651.6504055210899</v>
      </c>
      <c r="B1257">
        <v>112.877678408398</v>
      </c>
      <c r="C1257">
        <v>19145.925712944099</v>
      </c>
      <c r="D1257">
        <v>1000</v>
      </c>
    </row>
    <row r="1258" spans="1:4" x14ac:dyDescent="0.3">
      <c r="A1258">
        <v>9650.4116406425492</v>
      </c>
      <c r="B1258">
        <v>112.918408004577</v>
      </c>
      <c r="C1258">
        <v>19185.303625584402</v>
      </c>
      <c r="D1258">
        <v>1000</v>
      </c>
    </row>
    <row r="1259" spans="1:4" x14ac:dyDescent="0.3">
      <c r="A1259">
        <v>9649.1934599016695</v>
      </c>
      <c r="B1259">
        <v>112.958487446467</v>
      </c>
      <c r="C1259">
        <v>19224.064469398301</v>
      </c>
      <c r="D1259">
        <v>1000</v>
      </c>
    </row>
    <row r="1260" spans="1:4" x14ac:dyDescent="0.3">
      <c r="A1260">
        <v>9647.9545757508495</v>
      </c>
      <c r="B1260">
        <v>112.999275390626</v>
      </c>
      <c r="C1260">
        <v>19263.522122905499</v>
      </c>
      <c r="D1260">
        <v>1000</v>
      </c>
    </row>
    <row r="1261" spans="1:4" x14ac:dyDescent="0.3">
      <c r="A1261">
        <v>9646.7362908790292</v>
      </c>
      <c r="B1261">
        <v>113.039412269675</v>
      </c>
      <c r="C1261">
        <v>19302.3612836951</v>
      </c>
      <c r="D1261">
        <v>1000</v>
      </c>
    </row>
    <row r="1262" spans="1:4" x14ac:dyDescent="0.3">
      <c r="A1262">
        <v>9645.4973141770297</v>
      </c>
      <c r="B1262">
        <v>113.080258687285</v>
      </c>
      <c r="C1262">
        <v>19341.898484613899</v>
      </c>
      <c r="D1262">
        <v>1000</v>
      </c>
    </row>
    <row r="1263" spans="1:4" x14ac:dyDescent="0.3">
      <c r="A1263">
        <v>9644.2996018635604</v>
      </c>
      <c r="B1263">
        <v>113.11977162731</v>
      </c>
      <c r="C1263">
        <v>19380.155834176501</v>
      </c>
      <c r="D1263">
        <v>1000</v>
      </c>
    </row>
    <row r="1264" spans="1:4" x14ac:dyDescent="0.3">
      <c r="A1264">
        <v>9643.1225123683907</v>
      </c>
      <c r="B1264">
        <v>113.15863022248</v>
      </c>
      <c r="C1264">
        <v>19417.789979803401</v>
      </c>
      <c r="D1264">
        <v>1000</v>
      </c>
    </row>
    <row r="1265" spans="1:4" x14ac:dyDescent="0.3">
      <c r="A1265">
        <v>9641.8834478357294</v>
      </c>
      <c r="B1265">
        <v>113.199562859149</v>
      </c>
      <c r="C1265">
        <v>19457.443809876</v>
      </c>
      <c r="D1265">
        <v>1000</v>
      </c>
    </row>
    <row r="1266" spans="1:4" x14ac:dyDescent="0.3">
      <c r="A1266">
        <v>9640.6443663567006</v>
      </c>
      <c r="B1266">
        <v>113.24052511948901</v>
      </c>
      <c r="C1266">
        <v>19497.137530712302</v>
      </c>
      <c r="D1266">
        <v>1000</v>
      </c>
    </row>
    <row r="1267" spans="1:4" x14ac:dyDescent="0.3">
      <c r="A1267">
        <v>9639.4052746282705</v>
      </c>
      <c r="B1267">
        <v>113.281517035671</v>
      </c>
      <c r="C1267">
        <v>19536.8710956656</v>
      </c>
      <c r="D1267">
        <v>1000</v>
      </c>
    </row>
    <row r="1268" spans="1:4" x14ac:dyDescent="0.3">
      <c r="A1268">
        <v>9638.1868309123402</v>
      </c>
      <c r="B1268">
        <v>113.321854703056</v>
      </c>
      <c r="C1268">
        <v>19575.9812385595</v>
      </c>
      <c r="D1268">
        <v>1000</v>
      </c>
    </row>
    <row r="1269" spans="1:4" x14ac:dyDescent="0.3">
      <c r="A1269">
        <v>9636.9683900822893</v>
      </c>
      <c r="B1269">
        <v>113.36222110782001</v>
      </c>
      <c r="C1269">
        <v>19615.129812332401</v>
      </c>
      <c r="D1269">
        <v>1000</v>
      </c>
    </row>
    <row r="1270" spans="1:4" x14ac:dyDescent="0.3">
      <c r="A1270">
        <v>9635.7293071919394</v>
      </c>
      <c r="B1270">
        <v>113.403301192741</v>
      </c>
      <c r="C1270">
        <v>19654.981284944799</v>
      </c>
      <c r="D1270">
        <v>1000</v>
      </c>
    </row>
    <row r="1271" spans="1:4" x14ac:dyDescent="0.3">
      <c r="A1271">
        <v>9634.5315423502907</v>
      </c>
      <c r="B1271">
        <v>113.44304025241701</v>
      </c>
      <c r="C1271">
        <v>19693.5420662623</v>
      </c>
      <c r="D1271">
        <v>1000</v>
      </c>
    </row>
    <row r="1272" spans="1:4" x14ac:dyDescent="0.3">
      <c r="A1272">
        <v>9633.3131480459397</v>
      </c>
      <c r="B1272">
        <v>113.48349305382099</v>
      </c>
      <c r="C1272">
        <v>19732.805650227299</v>
      </c>
      <c r="D1272">
        <v>1000</v>
      </c>
    </row>
    <row r="1273" spans="1:4" x14ac:dyDescent="0.3">
      <c r="A1273">
        <v>9632.0741318255896</v>
      </c>
      <c r="B1273">
        <v>113.524661094519</v>
      </c>
      <c r="C1273">
        <v>19772.7739436626</v>
      </c>
      <c r="D1273">
        <v>1000</v>
      </c>
    </row>
    <row r="1274" spans="1:4" x14ac:dyDescent="0.3">
      <c r="A1274">
        <v>9630.8351512300596</v>
      </c>
      <c r="B1274">
        <v>113.565859014851</v>
      </c>
      <c r="C1274">
        <v>19812.781741093801</v>
      </c>
      <c r="D1274">
        <v>1000</v>
      </c>
    </row>
    <row r="1275" spans="1:4" x14ac:dyDescent="0.3">
      <c r="A1275">
        <v>9629.5962128273695</v>
      </c>
      <c r="B1275">
        <v>113.607086847357</v>
      </c>
      <c r="C1275">
        <v>19852.828991864699</v>
      </c>
      <c r="D1275">
        <v>1000</v>
      </c>
    </row>
    <row r="1276" spans="1:4" x14ac:dyDescent="0.3">
      <c r="A1276">
        <v>9628.3573231691698</v>
      </c>
      <c r="B1276">
        <v>113.648344624628</v>
      </c>
      <c r="C1276">
        <v>19892.915648942599</v>
      </c>
      <c r="D1276">
        <v>1000</v>
      </c>
    </row>
    <row r="1277" spans="1:4" x14ac:dyDescent="0.3">
      <c r="A1277">
        <v>9627.1391355425294</v>
      </c>
      <c r="B1277">
        <v>113.688944004231</v>
      </c>
      <c r="C1277">
        <v>19932.372574744</v>
      </c>
      <c r="D1277">
        <v>1000</v>
      </c>
    </row>
    <row r="1278" spans="1:4" x14ac:dyDescent="0.3">
      <c r="A1278">
        <v>9625.9003618807401</v>
      </c>
      <c r="B1278">
        <v>113.730261268551</v>
      </c>
      <c r="C1278">
        <v>19972.537245867901</v>
      </c>
      <c r="D1278">
        <v>1000</v>
      </c>
    </row>
    <row r="1279" spans="1:4" x14ac:dyDescent="0.3">
      <c r="A1279">
        <v>9624.7029454281692</v>
      </c>
      <c r="B1279">
        <v>113.77022984722799</v>
      </c>
      <c r="C1279">
        <v>20011.400415084699</v>
      </c>
      <c r="D1279">
        <v>1000</v>
      </c>
    </row>
    <row r="1280" spans="1:4" x14ac:dyDescent="0.3">
      <c r="A1280">
        <v>9623.4849552924097</v>
      </c>
      <c r="B1280">
        <v>113.810916372908</v>
      </c>
      <c r="C1280">
        <v>20050.971236137801</v>
      </c>
      <c r="D1280">
        <v>1000</v>
      </c>
    </row>
    <row r="1281" spans="1:4" x14ac:dyDescent="0.3">
      <c r="A1281">
        <v>9622.2464014469697</v>
      </c>
      <c r="B1281">
        <v>113.852322356245</v>
      </c>
      <c r="C1281">
        <v>20091.251588880099</v>
      </c>
      <c r="D1281">
        <v>1000</v>
      </c>
    </row>
    <row r="1282" spans="1:4" x14ac:dyDescent="0.3">
      <c r="A1282">
        <v>9621.0079348858199</v>
      </c>
      <c r="B1282">
        <v>113.893758478685</v>
      </c>
      <c r="C1282">
        <v>20131.571059829799</v>
      </c>
      <c r="D1282">
        <v>1000</v>
      </c>
    </row>
    <row r="1283" spans="1:4" x14ac:dyDescent="0.3">
      <c r="A1283">
        <v>9619.76956204819</v>
      </c>
      <c r="B1283">
        <v>113.935224773146</v>
      </c>
      <c r="C1283">
        <v>20171.929600766802</v>
      </c>
      <c r="D1283">
        <v>1000</v>
      </c>
    </row>
    <row r="1284" spans="1:4" x14ac:dyDescent="0.3">
      <c r="A1284">
        <v>9618.5725634321207</v>
      </c>
      <c r="B1284">
        <v>113.975337568963</v>
      </c>
      <c r="C1284">
        <v>20210.979950808502</v>
      </c>
      <c r="D1284">
        <v>1000</v>
      </c>
    </row>
    <row r="1285" spans="1:4" x14ac:dyDescent="0.3">
      <c r="A1285">
        <v>9617.3550288962706</v>
      </c>
      <c r="B1285">
        <v>114.016170954513</v>
      </c>
      <c r="C1285">
        <v>20250.740949282201</v>
      </c>
      <c r="D1285">
        <v>1000</v>
      </c>
    </row>
    <row r="1286" spans="1:4" x14ac:dyDescent="0.3">
      <c r="A1286">
        <v>9616.1376032620192</v>
      </c>
      <c r="B1286">
        <v>114.057033608902</v>
      </c>
      <c r="C1286">
        <v>20290.539589369098</v>
      </c>
      <c r="D1286">
        <v>1000</v>
      </c>
    </row>
    <row r="1287" spans="1:4" x14ac:dyDescent="0.3">
      <c r="A1287">
        <v>9614.9202925911904</v>
      </c>
      <c r="B1287">
        <v>114.097925563613</v>
      </c>
      <c r="C1287">
        <v>20330.375824546099</v>
      </c>
      <c r="D1287">
        <v>1000</v>
      </c>
    </row>
    <row r="1288" spans="1:4" x14ac:dyDescent="0.3">
      <c r="A1288">
        <v>9613.7031029305399</v>
      </c>
      <c r="B1288">
        <v>114.138846850169</v>
      </c>
      <c r="C1288">
        <v>20370.249609480499</v>
      </c>
      <c r="D1288">
        <v>1000</v>
      </c>
    </row>
    <row r="1289" spans="1:4" x14ac:dyDescent="0.3">
      <c r="A1289">
        <v>9612.4860403113908</v>
      </c>
      <c r="B1289">
        <v>114.179797500142</v>
      </c>
      <c r="C1289">
        <v>20410.160899862101</v>
      </c>
      <c r="D1289">
        <v>1000</v>
      </c>
    </row>
    <row r="1290" spans="1:4" x14ac:dyDescent="0.3">
      <c r="A1290">
        <v>9611.2484860068598</v>
      </c>
      <c r="B1290">
        <v>114.22147237569899</v>
      </c>
      <c r="C1290">
        <v>20450.787071271399</v>
      </c>
      <c r="D1290">
        <v>1000</v>
      </c>
    </row>
    <row r="1291" spans="1:4" x14ac:dyDescent="0.3">
      <c r="A1291">
        <v>9610.0523202479508</v>
      </c>
      <c r="B1291">
        <v>114.261787016851</v>
      </c>
      <c r="C1291">
        <v>20490.095815231602</v>
      </c>
      <c r="D1291">
        <v>1000</v>
      </c>
    </row>
    <row r="1292" spans="1:4" x14ac:dyDescent="0.3">
      <c r="A1292">
        <v>9608.8562946592101</v>
      </c>
      <c r="B1292">
        <v>114.30213012627701</v>
      </c>
      <c r="C1292">
        <v>20529.440670518201</v>
      </c>
      <c r="D1292">
        <v>1000</v>
      </c>
    </row>
    <row r="1293" spans="1:4" x14ac:dyDescent="0.3">
      <c r="A1293">
        <v>9607.6191803505608</v>
      </c>
      <c r="B1293">
        <v>114.34389436721401</v>
      </c>
      <c r="C1293">
        <v>20570.1802006094</v>
      </c>
      <c r="D1293">
        <v>1000</v>
      </c>
    </row>
    <row r="1294" spans="1:4" x14ac:dyDescent="0.3">
      <c r="A1294">
        <v>9606.4440720266502</v>
      </c>
      <c r="B1294">
        <v>114.38359867509099</v>
      </c>
      <c r="C1294">
        <v>20608.9184630567</v>
      </c>
      <c r="D1294">
        <v>1000</v>
      </c>
    </row>
    <row r="1295" spans="1:4" x14ac:dyDescent="0.3">
      <c r="A1295">
        <v>9605.2072800650803</v>
      </c>
      <c r="B1295">
        <v>114.425422482846</v>
      </c>
      <c r="C1295">
        <v>20649.733124251899</v>
      </c>
      <c r="D1295">
        <v>1000</v>
      </c>
    </row>
    <row r="1296" spans="1:4" x14ac:dyDescent="0.3">
      <c r="A1296">
        <v>9603.9706626098705</v>
      </c>
      <c r="B1296">
        <v>114.46727688713401</v>
      </c>
      <c r="C1296">
        <v>20690.5862436077</v>
      </c>
      <c r="D1296">
        <v>1000</v>
      </c>
    </row>
    <row r="1297" spans="1:4" x14ac:dyDescent="0.3">
      <c r="A1297">
        <v>9602.7342258779099</v>
      </c>
      <c r="B1297">
        <v>114.50916192154099</v>
      </c>
      <c r="C1297">
        <v>20731.477773734099</v>
      </c>
      <c r="D1297">
        <v>1000</v>
      </c>
    </row>
    <row r="1298" spans="1:4" x14ac:dyDescent="0.3">
      <c r="A1298">
        <v>9601.5185786678594</v>
      </c>
      <c r="B1298">
        <v>114.55037877327899</v>
      </c>
      <c r="C1298">
        <v>20771.725188499098</v>
      </c>
      <c r="D1298">
        <v>1000</v>
      </c>
    </row>
    <row r="1299" spans="1:4" x14ac:dyDescent="0.3">
      <c r="A1299">
        <v>9599.9876754623292</v>
      </c>
      <c r="B1299">
        <v>0</v>
      </c>
      <c r="C1299">
        <v>20810.643182340998</v>
      </c>
      <c r="D1299">
        <v>0</v>
      </c>
    </row>
    <row r="1300" spans="1:4" x14ac:dyDescent="0.3">
      <c r="A1300">
        <v>9597.6056935718498</v>
      </c>
      <c r="B1300">
        <v>0</v>
      </c>
      <c r="C1300">
        <v>20851.6431232543</v>
      </c>
      <c r="D1300">
        <v>0</v>
      </c>
    </row>
    <row r="1301" spans="1:4" x14ac:dyDescent="0.3">
      <c r="A1301">
        <v>9595.22349765736</v>
      </c>
      <c r="B1301">
        <v>0</v>
      </c>
      <c r="C1301">
        <v>20892.676362979098</v>
      </c>
      <c r="D1301">
        <v>0</v>
      </c>
    </row>
    <row r="1302" spans="1:4" x14ac:dyDescent="0.3">
      <c r="A1302">
        <v>9592.8410941972306</v>
      </c>
      <c r="B1302">
        <v>0</v>
      </c>
      <c r="C1302">
        <v>20933.742826310099</v>
      </c>
      <c r="D1302">
        <v>0</v>
      </c>
    </row>
    <row r="1303" spans="1:4" x14ac:dyDescent="0.3">
      <c r="A1303">
        <v>9590.4584896475408</v>
      </c>
      <c r="B1303">
        <v>0</v>
      </c>
      <c r="C1303">
        <v>20974.8424368866</v>
      </c>
      <c r="D1303">
        <v>0</v>
      </c>
    </row>
    <row r="1304" spans="1:4" x14ac:dyDescent="0.3">
      <c r="A1304">
        <v>9588.0756904420596</v>
      </c>
      <c r="B1304">
        <v>0</v>
      </c>
      <c r="C1304">
        <v>21015.975119187198</v>
      </c>
      <c r="D1304">
        <v>0</v>
      </c>
    </row>
    <row r="1305" spans="1:4" x14ac:dyDescent="0.3">
      <c r="A1305">
        <v>9585.6927029922008</v>
      </c>
      <c r="B1305">
        <v>0</v>
      </c>
      <c r="C1305">
        <v>21057.140797696899</v>
      </c>
      <c r="D1305">
        <v>0</v>
      </c>
    </row>
    <row r="1306" spans="1:4" x14ac:dyDescent="0.3">
      <c r="A1306">
        <v>9583.3492546313591</v>
      </c>
      <c r="B1306">
        <v>0</v>
      </c>
      <c r="C1306">
        <v>21097.6524852943</v>
      </c>
      <c r="D1306">
        <v>0</v>
      </c>
    </row>
    <row r="1307" spans="1:4" x14ac:dyDescent="0.3">
      <c r="A1307">
        <v>9580.9659127112209</v>
      </c>
      <c r="B1307">
        <v>0</v>
      </c>
      <c r="C1307">
        <v>21138.8833849166</v>
      </c>
      <c r="D1307">
        <v>0</v>
      </c>
    </row>
    <row r="1308" spans="1:4" x14ac:dyDescent="0.3">
      <c r="A1308">
        <v>9578.5824015425005</v>
      </c>
      <c r="B1308">
        <v>0</v>
      </c>
      <c r="C1308">
        <v>21180.147057775899</v>
      </c>
      <c r="D1308">
        <v>0</v>
      </c>
    </row>
    <row r="1309" spans="1:4" x14ac:dyDescent="0.3">
      <c r="A1309">
        <v>9576.1987274485291</v>
      </c>
      <c r="B1309">
        <v>0</v>
      </c>
      <c r="C1309">
        <v>21221.443428708801</v>
      </c>
      <c r="D1309">
        <v>0</v>
      </c>
    </row>
    <row r="1310" spans="1:4" x14ac:dyDescent="0.3">
      <c r="A1310">
        <v>9573.8148967303096</v>
      </c>
      <c r="B1310">
        <v>0</v>
      </c>
      <c r="C1310">
        <v>21262.772423492199</v>
      </c>
      <c r="D1310">
        <v>0</v>
      </c>
    </row>
    <row r="1311" spans="1:4" x14ac:dyDescent="0.3">
      <c r="A1311">
        <v>9571.4706498826799</v>
      </c>
      <c r="B1311">
        <v>0</v>
      </c>
      <c r="C1311">
        <v>21303.444344028801</v>
      </c>
      <c r="D1311">
        <v>0</v>
      </c>
    </row>
    <row r="1312" spans="1:4" x14ac:dyDescent="0.3">
      <c r="A1312">
        <v>9569.0865270815193</v>
      </c>
      <c r="B1312">
        <v>0</v>
      </c>
      <c r="C1312">
        <v>21344.8378266613</v>
      </c>
      <c r="D1312">
        <v>0</v>
      </c>
    </row>
    <row r="1313" spans="1:4" x14ac:dyDescent="0.3">
      <c r="A1313">
        <v>9566.7420050996006</v>
      </c>
      <c r="B1313">
        <v>0</v>
      </c>
      <c r="C1313">
        <v>21385.573014955698</v>
      </c>
      <c r="D1313">
        <v>0</v>
      </c>
    </row>
    <row r="1314" spans="1:4" x14ac:dyDescent="0.3">
      <c r="A1314">
        <v>9564.3973556293695</v>
      </c>
      <c r="B1314">
        <v>0</v>
      </c>
      <c r="C1314">
        <v>21426.3394638891</v>
      </c>
      <c r="D1314">
        <v>0</v>
      </c>
    </row>
    <row r="1315" spans="1:4" x14ac:dyDescent="0.3">
      <c r="A1315">
        <v>9562.0128416618609</v>
      </c>
      <c r="B1315">
        <v>0</v>
      </c>
      <c r="C1315">
        <v>21467.828856284799</v>
      </c>
      <c r="D1315">
        <v>0</v>
      </c>
    </row>
    <row r="1316" spans="1:4" x14ac:dyDescent="0.3">
      <c r="A1316">
        <v>9559.6282081068603</v>
      </c>
      <c r="B1316">
        <v>0</v>
      </c>
      <c r="C1316">
        <v>21509.3504318132</v>
      </c>
      <c r="D1316">
        <v>0</v>
      </c>
    </row>
    <row r="1317" spans="1:4" x14ac:dyDescent="0.3">
      <c r="A1317">
        <v>9557.2832077924304</v>
      </c>
      <c r="B1317">
        <v>0</v>
      </c>
      <c r="C1317">
        <v>21550.2112923553</v>
      </c>
      <c r="D1317">
        <v>0</v>
      </c>
    </row>
    <row r="1318" spans="1:4" x14ac:dyDescent="0.3">
      <c r="A1318">
        <v>9554.9381036144205</v>
      </c>
      <c r="B1318">
        <v>0</v>
      </c>
      <c r="C1318">
        <v>21591.1031302888</v>
      </c>
      <c r="D1318">
        <v>0</v>
      </c>
    </row>
    <row r="1319" spans="1:4" x14ac:dyDescent="0.3">
      <c r="A1319">
        <v>9552.5531513761998</v>
      </c>
      <c r="B1319">
        <v>0</v>
      </c>
      <c r="C1319">
        <v>21632.719748265899</v>
      </c>
      <c r="D1319">
        <v>0</v>
      </c>
    </row>
    <row r="1320" spans="1:4" x14ac:dyDescent="0.3">
      <c r="A1320">
        <v>9550.1681038114602</v>
      </c>
      <c r="B1320">
        <v>0</v>
      </c>
      <c r="C1320">
        <v>21674.3682565487</v>
      </c>
      <c r="D1320">
        <v>0</v>
      </c>
    </row>
    <row r="1321" spans="1:4" x14ac:dyDescent="0.3">
      <c r="A1321">
        <v>9547.7829669821695</v>
      </c>
      <c r="B1321">
        <v>0</v>
      </c>
      <c r="C1321">
        <v>21716.0485825387</v>
      </c>
      <c r="D1321">
        <v>0</v>
      </c>
    </row>
    <row r="1322" spans="1:4" x14ac:dyDescent="0.3">
      <c r="A1322">
        <v>9545.4772555410509</v>
      </c>
      <c r="B1322">
        <v>0</v>
      </c>
      <c r="C1322">
        <v>21756.369741459399</v>
      </c>
      <c r="D1322">
        <v>0</v>
      </c>
    </row>
    <row r="1323" spans="1:4" x14ac:dyDescent="0.3">
      <c r="A1323">
        <v>9543.1317162738105</v>
      </c>
      <c r="B1323">
        <v>0</v>
      </c>
      <c r="C1323">
        <v>21797.4164597663</v>
      </c>
      <c r="D1323">
        <v>0</v>
      </c>
    </row>
    <row r="1324" spans="1:4" x14ac:dyDescent="0.3">
      <c r="A1324">
        <v>9540.7861078628994</v>
      </c>
      <c r="B1324">
        <v>0</v>
      </c>
      <c r="C1324">
        <v>21838.493736332999</v>
      </c>
      <c r="D1324">
        <v>0</v>
      </c>
    </row>
    <row r="1325" spans="1:4" x14ac:dyDescent="0.3">
      <c r="A1325">
        <v>9538.4006783269597</v>
      </c>
      <c r="B1325">
        <v>0</v>
      </c>
      <c r="C1325">
        <v>21880.298505012699</v>
      </c>
      <c r="D1325">
        <v>0</v>
      </c>
    </row>
    <row r="1326" spans="1:4" x14ac:dyDescent="0.3">
      <c r="A1326">
        <v>9536.0151891162204</v>
      </c>
      <c r="B1326">
        <v>0</v>
      </c>
      <c r="C1326">
        <v>21922.134731630202</v>
      </c>
      <c r="D1326">
        <v>0</v>
      </c>
    </row>
    <row r="1327" spans="1:4" x14ac:dyDescent="0.3">
      <c r="A1327">
        <v>9533.6296461646507</v>
      </c>
      <c r="B1327">
        <v>0</v>
      </c>
      <c r="C1327">
        <v>21964.002342964199</v>
      </c>
      <c r="D1327">
        <v>0</v>
      </c>
    </row>
    <row r="1328" spans="1:4" x14ac:dyDescent="0.3">
      <c r="A1328">
        <v>9531.3235757857292</v>
      </c>
      <c r="B1328">
        <v>0</v>
      </c>
      <c r="C1328">
        <v>22004.504132685601</v>
      </c>
      <c r="D1328">
        <v>0</v>
      </c>
    </row>
    <row r="1329" spans="1:4" x14ac:dyDescent="0.3">
      <c r="A1329">
        <v>9528.9777052088393</v>
      </c>
      <c r="B1329">
        <v>0</v>
      </c>
      <c r="C1329">
        <v>22045.734181694199</v>
      </c>
      <c r="D1329">
        <v>0</v>
      </c>
    </row>
    <row r="1330" spans="1:4" x14ac:dyDescent="0.3">
      <c r="A1330">
        <v>9526.5920380886</v>
      </c>
      <c r="B1330">
        <v>0</v>
      </c>
      <c r="C1330">
        <v>22087.693955611499</v>
      </c>
      <c r="D1330">
        <v>0</v>
      </c>
    </row>
    <row r="1331" spans="1:4" x14ac:dyDescent="0.3">
      <c r="A1331">
        <v>9524.2461023026608</v>
      </c>
      <c r="B1331">
        <v>0</v>
      </c>
      <c r="C1331">
        <v>22128.9847266994</v>
      </c>
      <c r="D1331">
        <v>0</v>
      </c>
    </row>
    <row r="1332" spans="1:4" x14ac:dyDescent="0.3">
      <c r="A1332">
        <v>9521.9001425555907</v>
      </c>
      <c r="B1332">
        <v>0</v>
      </c>
      <c r="C1332">
        <v>22170.3055002336</v>
      </c>
      <c r="D1332">
        <v>0</v>
      </c>
    </row>
    <row r="1333" spans="1:4" x14ac:dyDescent="0.3">
      <c r="A1333">
        <v>9519.5144018998999</v>
      </c>
      <c r="B1333">
        <v>0</v>
      </c>
      <c r="C1333">
        <v>22212.3573252758</v>
      </c>
      <c r="D1333">
        <v>0</v>
      </c>
    </row>
    <row r="1334" spans="1:4" x14ac:dyDescent="0.3">
      <c r="A1334">
        <v>9517.1684106037392</v>
      </c>
      <c r="B1334">
        <v>0</v>
      </c>
      <c r="C1334">
        <v>22253.738407102199</v>
      </c>
      <c r="D1334">
        <v>0</v>
      </c>
    </row>
    <row r="1335" spans="1:4" x14ac:dyDescent="0.3">
      <c r="A1335">
        <v>9514.8224119447605</v>
      </c>
      <c r="B1335">
        <v>0</v>
      </c>
      <c r="C1335">
        <v>22295.1492849026</v>
      </c>
      <c r="D1335">
        <v>0</v>
      </c>
    </row>
    <row r="1336" spans="1:4" x14ac:dyDescent="0.3">
      <c r="A1336">
        <v>9512.5161740918993</v>
      </c>
      <c r="B1336">
        <v>0</v>
      </c>
      <c r="C1336">
        <v>22335.8872609998</v>
      </c>
      <c r="D1336">
        <v>0</v>
      </c>
    </row>
    <row r="1337" spans="1:4" x14ac:dyDescent="0.3">
      <c r="A1337">
        <v>9510.1304143654306</v>
      </c>
      <c r="B1337">
        <v>0</v>
      </c>
      <c r="C1337">
        <v>22378.060158264001</v>
      </c>
      <c r="D1337">
        <v>0</v>
      </c>
    </row>
    <row r="1338" spans="1:4" x14ac:dyDescent="0.3">
      <c r="A1338">
        <v>9507.7844263092993</v>
      </c>
      <c r="B1338">
        <v>0</v>
      </c>
      <c r="C1338">
        <v>22419.560017610998</v>
      </c>
      <c r="D1338">
        <v>0</v>
      </c>
    </row>
    <row r="1339" spans="1:4" x14ac:dyDescent="0.3">
      <c r="A1339">
        <v>9505.4384526188605</v>
      </c>
      <c r="B1339">
        <v>0</v>
      </c>
      <c r="C1339">
        <v>22461.089401568301</v>
      </c>
      <c r="D1339">
        <v>0</v>
      </c>
    </row>
    <row r="1340" spans="1:4" x14ac:dyDescent="0.3">
      <c r="A1340">
        <v>9503.0527369471092</v>
      </c>
      <c r="B1340">
        <v>0</v>
      </c>
      <c r="C1340">
        <v>22503.352882998599</v>
      </c>
      <c r="D1340">
        <v>0</v>
      </c>
    </row>
    <row r="1341" spans="1:4" x14ac:dyDescent="0.3">
      <c r="A1341">
        <v>9500.7465698471005</v>
      </c>
      <c r="B1341">
        <v>0</v>
      </c>
      <c r="C1341">
        <v>22544.2364728168</v>
      </c>
      <c r="D1341">
        <v>0</v>
      </c>
    </row>
    <row r="1342" spans="1:4" x14ac:dyDescent="0.3">
      <c r="A1342">
        <v>9498.4006714725801</v>
      </c>
      <c r="B1342">
        <v>0</v>
      </c>
      <c r="C1342">
        <v>22585.854025484801</v>
      </c>
      <c r="D1342">
        <v>0</v>
      </c>
    </row>
    <row r="1343" spans="1:4" x14ac:dyDescent="0.3">
      <c r="A1343">
        <v>9496.0548088775595</v>
      </c>
      <c r="B1343">
        <v>0</v>
      </c>
      <c r="C1343">
        <v>22627.500832152298</v>
      </c>
      <c r="D1343">
        <v>0</v>
      </c>
    </row>
    <row r="1344" spans="1:4" x14ac:dyDescent="0.3">
      <c r="A1344">
        <v>9493.7089873666191</v>
      </c>
      <c r="B1344">
        <v>0</v>
      </c>
      <c r="C1344">
        <v>22669.176826212701</v>
      </c>
      <c r="D1344">
        <v>0</v>
      </c>
    </row>
    <row r="1345" spans="1:4" x14ac:dyDescent="0.3">
      <c r="A1345">
        <v>9491.36321222484</v>
      </c>
      <c r="B1345">
        <v>0</v>
      </c>
      <c r="C1345">
        <v>22710.881941535699</v>
      </c>
      <c r="D1345">
        <v>0</v>
      </c>
    </row>
    <row r="1346" spans="1:4" x14ac:dyDescent="0.3">
      <c r="A1346">
        <v>9489.0174887177709</v>
      </c>
      <c r="B1346">
        <v>0</v>
      </c>
      <c r="C1346">
        <v>22752.616111435102</v>
      </c>
      <c r="D1346">
        <v>0</v>
      </c>
    </row>
    <row r="1347" spans="1:4" x14ac:dyDescent="0.3">
      <c r="A1347">
        <v>9486.6320655505297</v>
      </c>
      <c r="B1347">
        <v>0</v>
      </c>
      <c r="C1347">
        <v>22795.087367264099</v>
      </c>
      <c r="D1347">
        <v>0</v>
      </c>
    </row>
    <row r="1348" spans="1:4" x14ac:dyDescent="0.3">
      <c r="A1348">
        <v>9484.2467067054695</v>
      </c>
      <c r="B1348">
        <v>0</v>
      </c>
      <c r="C1348">
        <v>22837.5885295111</v>
      </c>
      <c r="D1348">
        <v>0</v>
      </c>
    </row>
    <row r="1349" spans="1:4" x14ac:dyDescent="0.3">
      <c r="A1349">
        <v>9481.8614176587307</v>
      </c>
      <c r="B1349">
        <v>0</v>
      </c>
      <c r="C1349">
        <v>22880.119528548399</v>
      </c>
      <c r="D1349">
        <v>0</v>
      </c>
    </row>
    <row r="1350" spans="1:4" x14ac:dyDescent="0.3">
      <c r="A1350">
        <v>9479.4762038657609</v>
      </c>
      <c r="B1350">
        <v>0</v>
      </c>
      <c r="C1350">
        <v>22922.680294965201</v>
      </c>
      <c r="D1350">
        <v>0</v>
      </c>
    </row>
    <row r="1351" spans="1:4" x14ac:dyDescent="0.3">
      <c r="A1351">
        <v>9477.0910707615894</v>
      </c>
      <c r="B1351">
        <v>0</v>
      </c>
      <c r="C1351">
        <v>22965.270757207902</v>
      </c>
      <c r="D1351">
        <v>0</v>
      </c>
    </row>
    <row r="1352" spans="1:4" x14ac:dyDescent="0.3">
      <c r="A1352">
        <v>9474.7855238828706</v>
      </c>
      <c r="B1352">
        <v>0</v>
      </c>
      <c r="C1352">
        <v>23006.4696999191</v>
      </c>
      <c r="D1352">
        <v>0</v>
      </c>
    </row>
    <row r="1353" spans="1:4" x14ac:dyDescent="0.3">
      <c r="A1353">
        <v>9472.40056524178</v>
      </c>
      <c r="B1353">
        <v>0</v>
      </c>
      <c r="C1353">
        <v>23049.118362166599</v>
      </c>
      <c r="D1353">
        <v>0</v>
      </c>
    </row>
    <row r="1354" spans="1:4" x14ac:dyDescent="0.3">
      <c r="A1354">
        <v>9470.0157032917796</v>
      </c>
      <c r="B1354">
        <v>0</v>
      </c>
      <c r="C1354">
        <v>23091.796509052499</v>
      </c>
      <c r="D1354">
        <v>0</v>
      </c>
    </row>
    <row r="1355" spans="1:4" x14ac:dyDescent="0.3">
      <c r="A1355">
        <v>9467.6706885193107</v>
      </c>
      <c r="B1355">
        <v>0</v>
      </c>
      <c r="C1355">
        <v>23133.7920457851</v>
      </c>
      <c r="D1355">
        <v>0</v>
      </c>
    </row>
    <row r="1356" spans="1:4" x14ac:dyDescent="0.3">
      <c r="A1356">
        <v>9465.2860341580108</v>
      </c>
      <c r="B1356">
        <v>0</v>
      </c>
      <c r="C1356">
        <v>23176.528482113299</v>
      </c>
      <c r="D1356">
        <v>0</v>
      </c>
    </row>
    <row r="1357" spans="1:4" x14ac:dyDescent="0.3">
      <c r="A1357">
        <v>9462.9412338099301</v>
      </c>
      <c r="B1357">
        <v>0</v>
      </c>
      <c r="C1357">
        <v>23218.581200800701</v>
      </c>
      <c r="D1357">
        <v>0</v>
      </c>
    </row>
    <row r="1358" spans="1:4" x14ac:dyDescent="0.3">
      <c r="A1358">
        <v>9460.5965473742799</v>
      </c>
      <c r="B1358">
        <v>0</v>
      </c>
      <c r="C1358">
        <v>23260.662168996099</v>
      </c>
      <c r="D1358">
        <v>0</v>
      </c>
    </row>
    <row r="1359" spans="1:4" x14ac:dyDescent="0.3">
      <c r="A1359">
        <v>9458.21224248611</v>
      </c>
      <c r="B1359">
        <v>0</v>
      </c>
      <c r="C1359">
        <v>23303.485277402</v>
      </c>
      <c r="D1359">
        <v>0</v>
      </c>
    </row>
    <row r="1360" spans="1:4" x14ac:dyDescent="0.3">
      <c r="A1360">
        <v>9455.8280658421409</v>
      </c>
      <c r="B1360">
        <v>0</v>
      </c>
      <c r="C1360">
        <v>23346.337464394499</v>
      </c>
      <c r="D1360">
        <v>0</v>
      </c>
    </row>
    <row r="1361" spans="1:4" x14ac:dyDescent="0.3">
      <c r="A1361">
        <v>9453.4440226750103</v>
      </c>
      <c r="B1361">
        <v>0</v>
      </c>
      <c r="C1361">
        <v>23389.2186598095</v>
      </c>
      <c r="D1361">
        <v>0</v>
      </c>
    </row>
    <row r="1362" spans="1:4" x14ac:dyDescent="0.3">
      <c r="A1362">
        <v>9451.0601181970706</v>
      </c>
      <c r="B1362">
        <v>0</v>
      </c>
      <c r="C1362">
        <v>23432.128795738201</v>
      </c>
      <c r="D1362">
        <v>0</v>
      </c>
    </row>
    <row r="1363" spans="1:4" x14ac:dyDescent="0.3">
      <c r="A1363">
        <v>9448.6763576003104</v>
      </c>
      <c r="B1363">
        <v>0</v>
      </c>
      <c r="C1363">
        <v>23475.067803649301</v>
      </c>
      <c r="D1363">
        <v>0</v>
      </c>
    </row>
    <row r="1364" spans="1:4" x14ac:dyDescent="0.3">
      <c r="A1364">
        <v>9446.3324716665393</v>
      </c>
      <c r="B1364">
        <v>0</v>
      </c>
      <c r="C1364">
        <v>23517.319249392702</v>
      </c>
      <c r="D1364">
        <v>0</v>
      </c>
    </row>
    <row r="1365" spans="1:4" x14ac:dyDescent="0.3">
      <c r="A1365">
        <v>9443.9887347579206</v>
      </c>
      <c r="B1365">
        <v>0</v>
      </c>
      <c r="C1365">
        <v>23559.598481790701</v>
      </c>
      <c r="D1365">
        <v>0</v>
      </c>
    </row>
    <row r="1366" spans="1:4" x14ac:dyDescent="0.3">
      <c r="A1366">
        <v>9441.6451517545302</v>
      </c>
      <c r="B1366">
        <v>0</v>
      </c>
      <c r="C1366">
        <v>23601.905435295601</v>
      </c>
      <c r="D1366">
        <v>0</v>
      </c>
    </row>
    <row r="1367" spans="1:4" x14ac:dyDescent="0.3">
      <c r="A1367">
        <v>9439.30172751805</v>
      </c>
      <c r="B1367">
        <v>0</v>
      </c>
      <c r="C1367">
        <v>23644.240048335301</v>
      </c>
      <c r="D1367">
        <v>0</v>
      </c>
    </row>
    <row r="1368" spans="1:4" x14ac:dyDescent="0.3">
      <c r="A1368">
        <v>9436.9187520473006</v>
      </c>
      <c r="B1368">
        <v>0</v>
      </c>
      <c r="C1368">
        <v>23687.3204948614</v>
      </c>
      <c r="D1368">
        <v>0</v>
      </c>
    </row>
    <row r="1369" spans="1:4" x14ac:dyDescent="0.3">
      <c r="A1369">
        <v>9434.5359508524998</v>
      </c>
      <c r="B1369">
        <v>0</v>
      </c>
      <c r="C1369">
        <v>23730.429408549298</v>
      </c>
      <c r="D1369">
        <v>0</v>
      </c>
    </row>
    <row r="1370" spans="1:4" x14ac:dyDescent="0.3">
      <c r="A1370">
        <v>9432.1533289873496</v>
      </c>
      <c r="B1370">
        <v>0</v>
      </c>
      <c r="C1370">
        <v>23773.5667221037</v>
      </c>
      <c r="D1370">
        <v>0</v>
      </c>
    </row>
    <row r="1371" spans="1:4" x14ac:dyDescent="0.3">
      <c r="A1371">
        <v>9429.8105972394005</v>
      </c>
      <c r="B1371">
        <v>0</v>
      </c>
      <c r="C1371">
        <v>23816.012707984501</v>
      </c>
      <c r="D1371">
        <v>0</v>
      </c>
    </row>
    <row r="1372" spans="1:4" x14ac:dyDescent="0.3">
      <c r="A1372">
        <v>9427.4680485284207</v>
      </c>
      <c r="B1372">
        <v>0</v>
      </c>
      <c r="C1372">
        <v>23858.486024960999</v>
      </c>
      <c r="D1372">
        <v>0</v>
      </c>
    </row>
    <row r="1373" spans="1:4" x14ac:dyDescent="0.3">
      <c r="A1373">
        <v>9425.0859882167497</v>
      </c>
      <c r="B1373">
        <v>0</v>
      </c>
      <c r="C1373">
        <v>23901.707192792401</v>
      </c>
      <c r="D1373">
        <v>0</v>
      </c>
    </row>
    <row r="1374" spans="1:4" x14ac:dyDescent="0.3">
      <c r="A1374">
        <v>9422.6644311161708</v>
      </c>
      <c r="B1374">
        <v>0</v>
      </c>
      <c r="C1374">
        <v>23945.677552711</v>
      </c>
      <c r="D1374">
        <v>0</v>
      </c>
    </row>
    <row r="1375" spans="1:4" x14ac:dyDescent="0.3">
      <c r="A1375">
        <v>9420.2827775659807</v>
      </c>
      <c r="B1375">
        <v>0</v>
      </c>
      <c r="C1375">
        <v>23988.955383603199</v>
      </c>
      <c r="D1375">
        <v>0</v>
      </c>
    </row>
    <row r="1376" spans="1:4" x14ac:dyDescent="0.3">
      <c r="A1376">
        <v>9417.9013331703409</v>
      </c>
      <c r="B1376">
        <v>0</v>
      </c>
      <c r="C1376">
        <v>24032.261211201501</v>
      </c>
      <c r="D1376">
        <v>0</v>
      </c>
    </row>
    <row r="1377" spans="1:4" x14ac:dyDescent="0.3">
      <c r="A1377">
        <v>9415.5201028454194</v>
      </c>
      <c r="B1377">
        <v>0</v>
      </c>
      <c r="C1377">
        <v>24075.594971467101</v>
      </c>
      <c r="D1377">
        <v>0</v>
      </c>
    </row>
    <row r="1378" spans="1:4" x14ac:dyDescent="0.3">
      <c r="A1378">
        <v>9413.1390914878903</v>
      </c>
      <c r="B1378">
        <v>0</v>
      </c>
      <c r="C1378">
        <v>24118.9565948782</v>
      </c>
      <c r="D1378">
        <v>0</v>
      </c>
    </row>
    <row r="1379" spans="1:4" x14ac:dyDescent="0.3">
      <c r="A1379">
        <v>9410.8376599007006</v>
      </c>
      <c r="B1379">
        <v>0</v>
      </c>
      <c r="C1379">
        <v>24160.8992522558</v>
      </c>
      <c r="D1379">
        <v>0</v>
      </c>
    </row>
    <row r="1380" spans="1:4" x14ac:dyDescent="0.3">
      <c r="A1380">
        <v>9408.4967675975004</v>
      </c>
      <c r="B1380">
        <v>0</v>
      </c>
      <c r="C1380">
        <v>24203.5916457036</v>
      </c>
      <c r="D1380">
        <v>0</v>
      </c>
    </row>
    <row r="1381" spans="1:4" x14ac:dyDescent="0.3">
      <c r="A1381">
        <v>9406.1561008812805</v>
      </c>
      <c r="B1381">
        <v>0</v>
      </c>
      <c r="C1381">
        <v>24246.310790921099</v>
      </c>
      <c r="D1381">
        <v>0</v>
      </c>
    </row>
    <row r="1382" spans="1:4" x14ac:dyDescent="0.3">
      <c r="A1382">
        <v>9403.7759979291204</v>
      </c>
      <c r="B1382">
        <v>0</v>
      </c>
      <c r="C1382">
        <v>24289.7813603369</v>
      </c>
      <c r="D1382">
        <v>0</v>
      </c>
    </row>
    <row r="1383" spans="1:4" x14ac:dyDescent="0.3">
      <c r="A1383">
        <v>9401.4754625239002</v>
      </c>
      <c r="B1383">
        <v>0</v>
      </c>
      <c r="C1383">
        <v>24331.829084772002</v>
      </c>
      <c r="D1383">
        <v>0</v>
      </c>
    </row>
    <row r="1384" spans="1:4" x14ac:dyDescent="0.3">
      <c r="A1384">
        <v>9399.1354999946507</v>
      </c>
      <c r="B1384">
        <v>0</v>
      </c>
      <c r="C1384">
        <v>24374.628106114498</v>
      </c>
      <c r="D1384">
        <v>0</v>
      </c>
    </row>
    <row r="1385" spans="1:4" x14ac:dyDescent="0.3">
      <c r="A1385">
        <v>9396.7561271541708</v>
      </c>
      <c r="B1385">
        <v>0</v>
      </c>
      <c r="C1385">
        <v>24418.179711197899</v>
      </c>
      <c r="D1385">
        <v>0</v>
      </c>
    </row>
    <row r="1386" spans="1:4" x14ac:dyDescent="0.3">
      <c r="A1386">
        <v>9394.4166610052107</v>
      </c>
      <c r="B1386">
        <v>0</v>
      </c>
      <c r="C1386">
        <v>24461.032116284699</v>
      </c>
      <c r="D1386">
        <v>0</v>
      </c>
    </row>
    <row r="1387" spans="1:4" x14ac:dyDescent="0.3">
      <c r="A1387">
        <v>9392.0378022702007</v>
      </c>
      <c r="B1387">
        <v>0</v>
      </c>
      <c r="C1387">
        <v>24504.637880574399</v>
      </c>
      <c r="D1387">
        <v>0</v>
      </c>
    </row>
    <row r="1388" spans="1:4" x14ac:dyDescent="0.3">
      <c r="A1388">
        <v>9389.6592097775992</v>
      </c>
      <c r="B1388">
        <v>0</v>
      </c>
      <c r="C1388">
        <v>24548.270855892999</v>
      </c>
      <c r="D1388">
        <v>0</v>
      </c>
    </row>
    <row r="1389" spans="1:4" x14ac:dyDescent="0.3">
      <c r="A1389">
        <v>9387.2412518437195</v>
      </c>
      <c r="B1389">
        <v>0</v>
      </c>
      <c r="C1389">
        <v>24592.658874181601</v>
      </c>
      <c r="D1389">
        <v>0</v>
      </c>
    </row>
    <row r="1390" spans="1:4" x14ac:dyDescent="0.3">
      <c r="A1390">
        <v>9384.86321051089</v>
      </c>
      <c r="B1390">
        <v>0</v>
      </c>
      <c r="C1390">
        <v>24636.346521963598</v>
      </c>
      <c r="D1390">
        <v>0</v>
      </c>
    </row>
    <row r="1391" spans="1:4" x14ac:dyDescent="0.3">
      <c r="A1391">
        <v>9382.4854495020409</v>
      </c>
      <c r="B1391">
        <v>0</v>
      </c>
      <c r="C1391">
        <v>24680.061181246401</v>
      </c>
      <c r="D1391">
        <v>0</v>
      </c>
    </row>
    <row r="1392" spans="1:4" x14ac:dyDescent="0.3">
      <c r="A1392">
        <v>9380.1079734470804</v>
      </c>
      <c r="B1392">
        <v>0</v>
      </c>
      <c r="C1392">
        <v>24723.802786906999</v>
      </c>
      <c r="D1392">
        <v>0</v>
      </c>
    </row>
    <row r="1393" spans="1:4" x14ac:dyDescent="0.3">
      <c r="A1393">
        <v>9377.8100217929205</v>
      </c>
      <c r="B1393">
        <v>0</v>
      </c>
      <c r="C1393">
        <v>24766.111890678902</v>
      </c>
      <c r="D1393">
        <v>0</v>
      </c>
    </row>
    <row r="1394" spans="1:4" x14ac:dyDescent="0.3">
      <c r="A1394">
        <v>9375.4331195810591</v>
      </c>
      <c r="B1394">
        <v>0</v>
      </c>
      <c r="C1394">
        <v>24809.906300460199</v>
      </c>
      <c r="D1394">
        <v>0</v>
      </c>
    </row>
    <row r="1395" spans="1:4" x14ac:dyDescent="0.3">
      <c r="A1395">
        <v>9373.1753389674996</v>
      </c>
      <c r="B1395">
        <v>0</v>
      </c>
      <c r="C1395">
        <v>24851.535770075199</v>
      </c>
      <c r="D1395">
        <v>0</v>
      </c>
    </row>
    <row r="1396" spans="1:4" x14ac:dyDescent="0.3">
      <c r="A1396">
        <v>9370.8386259587205</v>
      </c>
      <c r="B1396">
        <v>0</v>
      </c>
      <c r="C1396">
        <v>24894.6512940504</v>
      </c>
      <c r="D1396">
        <v>0</v>
      </c>
    </row>
    <row r="1397" spans="1:4" x14ac:dyDescent="0.3">
      <c r="A1397">
        <v>9368.4626124763709</v>
      </c>
      <c r="B1397">
        <v>0</v>
      </c>
      <c r="C1397">
        <v>24938.523994689898</v>
      </c>
      <c r="D1397">
        <v>0</v>
      </c>
    </row>
    <row r="1398" spans="1:4" x14ac:dyDescent="0.3">
      <c r="A1398">
        <v>9366.0869108811494</v>
      </c>
      <c r="B1398">
        <v>0</v>
      </c>
      <c r="C1398">
        <v>24982.4232580032</v>
      </c>
      <c r="D1398">
        <v>0</v>
      </c>
    </row>
    <row r="1399" spans="1:4" x14ac:dyDescent="0.3">
      <c r="A1399">
        <v>9363.7115256736397</v>
      </c>
      <c r="B1399">
        <v>0</v>
      </c>
      <c r="C1399">
        <v>25026.349022745399</v>
      </c>
      <c r="D1399">
        <v>0</v>
      </c>
    </row>
    <row r="1400" spans="1:4" x14ac:dyDescent="0.3">
      <c r="A1400">
        <v>9361.4552068628509</v>
      </c>
      <c r="B1400">
        <v>0</v>
      </c>
      <c r="C1400">
        <v>25068.102984706398</v>
      </c>
      <c r="D140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OrionTLI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2019-04-20T03:56:43Z</dcterms:created>
  <dcterms:modified xsi:type="dcterms:W3CDTF">2019-04-28T01:42:15Z</dcterms:modified>
</cp:coreProperties>
</file>