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9700" windowHeight="20616"/>
  </bookViews>
  <sheets>
    <sheet name="StarKicker" sheetId="1" r:id="rId1"/>
  </sheets>
  <calcPr calcId="0"/>
</workbook>
</file>

<file path=xl/sharedStrings.xml><?xml version="1.0" encoding="utf-8"?>
<sst xmlns="http://schemas.openxmlformats.org/spreadsheetml/2006/main" count="4" uniqueCount="4">
  <si>
    <t>Velocity</t>
  </si>
  <si>
    <t xml:space="preserve"> Acceleration</t>
  </si>
  <si>
    <t xml:space="preserve"> Altitude</t>
  </si>
  <si>
    <t xml:space="preserve">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</si>
</sst>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StarKicker!$A$1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StarKicker!$A$2:$A$1000</c:f>
              <c:numCache>
                <c:formatCode>General</c:formatCode>
                <c:ptCount val="999"/>
                <c:pt idx="0">
                  <c:v>10700</c:v>
                </c:pt>
                <c:pt idx="1">
                  <c:v>10699.9995916644</c:v>
                </c:pt>
                <c:pt idx="2">
                  <c:v>10699.993586693799</c:v>
                </c:pt>
                <c:pt idx="3">
                  <c:v>10699.980445229799</c:v>
                </c:pt>
                <c:pt idx="4">
                  <c:v>10699.960167413101</c:v>
                </c:pt>
                <c:pt idx="5">
                  <c:v>10699.9332688347</c:v>
                </c:pt>
                <c:pt idx="6">
                  <c:v>10699.898837967099</c:v>
                </c:pt>
                <c:pt idx="7">
                  <c:v>10699.8572716197</c:v>
                </c:pt>
                <c:pt idx="8">
                  <c:v>10699.808570237001</c:v>
                </c:pt>
                <c:pt idx="9">
                  <c:v>10699.7527343398</c:v>
                </c:pt>
                <c:pt idx="10">
                  <c:v>10699.6908724771</c:v>
                </c:pt>
                <c:pt idx="11">
                  <c:v>10699.9760984079</c:v>
                </c:pt>
                <c:pt idx="12">
                  <c:v>10705.2416052922</c:v>
                </c:pt>
                <c:pt idx="13">
                  <c:v>10710.8709408823</c:v>
                </c:pt>
                <c:pt idx="14">
                  <c:v>10716.501895310899</c:v>
                </c:pt>
                <c:pt idx="15">
                  <c:v>10722.040594100599</c:v>
                </c:pt>
                <c:pt idx="16">
                  <c:v>10727.4869714205</c:v>
                </c:pt>
                <c:pt idx="17">
                  <c:v>10733.1227923269</c:v>
                </c:pt>
                <c:pt idx="18">
                  <c:v>10738.478379050601</c:v>
                </c:pt>
                <c:pt idx="19">
                  <c:v>10743.5535049091</c:v>
                </c:pt>
                <c:pt idx="20">
                  <c:v>10749.0061103072</c:v>
                </c:pt>
                <c:pt idx="21">
                  <c:v>10754.6484353059</c:v>
                </c:pt>
                <c:pt idx="22">
                  <c:v>10760.2925044287</c:v>
                </c:pt>
                <c:pt idx="23">
                  <c:v>10765.7501117711</c:v>
                </c:pt>
                <c:pt idx="24">
                  <c:v>10771.209380303</c:v>
                </c:pt>
                <c:pt idx="25">
                  <c:v>10776.858664289501</c:v>
                </c:pt>
                <c:pt idx="26">
                  <c:v>10782.4155605127</c:v>
                </c:pt>
                <c:pt idx="27">
                  <c:v>10787.879996362801</c:v>
                </c:pt>
                <c:pt idx="28">
                  <c:v>10793.534677440701</c:v>
                </c:pt>
                <c:pt idx="29">
                  <c:v>10799.0969325443</c:v>
                </c:pt>
                <c:pt idx="30">
                  <c:v>10804.3780453198</c:v>
                </c:pt>
                <c:pt idx="31">
                  <c:v>10809.755164038699</c:v>
                </c:pt>
                <c:pt idx="32">
                  <c:v>10814.945253109499</c:v>
                </c:pt>
                <c:pt idx="33">
                  <c:v>10820.4202004319</c:v>
                </c:pt>
                <c:pt idx="34">
                  <c:v>10826.0858611191</c:v>
                </c:pt>
                <c:pt idx="35">
                  <c:v>10831.753495651101</c:v>
                </c:pt>
                <c:pt idx="36">
                  <c:v>10837.423123647601</c:v>
                </c:pt>
                <c:pt idx="37">
                  <c:v>10843.094764945299</c:v>
                </c:pt>
                <c:pt idx="38">
                  <c:v>10848.579284137601</c:v>
                </c:pt>
                <c:pt idx="39">
                  <c:v>10854.2549436396</c:v>
                </c:pt>
                <c:pt idx="40">
                  <c:v>10859.6487403724</c:v>
                </c:pt>
                <c:pt idx="41">
                  <c:v>10865.233782969201</c:v>
                </c:pt>
                <c:pt idx="42">
                  <c:v>10870.9155834925</c:v>
                </c:pt>
                <c:pt idx="43">
                  <c:v>10876.599518848299</c:v>
                </c:pt>
                <c:pt idx="44">
                  <c:v>10882.1908244315</c:v>
                </c:pt>
                <c:pt idx="45">
                  <c:v>10887.5945936302</c:v>
                </c:pt>
                <c:pt idx="46">
                  <c:v>10893.284915311</c:v>
                </c:pt>
                <c:pt idx="47">
                  <c:v>10898.9774572143</c:v>
                </c:pt>
                <c:pt idx="48">
                  <c:v>10904.672241619401</c:v>
                </c:pt>
                <c:pt idx="49">
                  <c:v>10910.274321532401</c:v>
                </c:pt>
                <c:pt idx="50">
                  <c:v>10915.9736203989</c:v>
                </c:pt>
                <c:pt idx="51">
                  <c:v>10921.580183751001</c:v>
                </c:pt>
                <c:pt idx="52">
                  <c:v>10927.0939195183</c:v>
                </c:pt>
                <c:pt idx="53">
                  <c:v>10932.800100962</c:v>
                </c:pt>
                <c:pt idx="54">
                  <c:v>10938.5086619583</c:v>
                </c:pt>
                <c:pt idx="55">
                  <c:v>10944.029221978501</c:v>
                </c:pt>
                <c:pt idx="56">
                  <c:v>10949.742532804201</c:v>
                </c:pt>
                <c:pt idx="57">
                  <c:v>10955.1724481906</c:v>
                </c:pt>
                <c:pt idx="58">
                  <c:v>10960.8905618151</c:v>
                </c:pt>
                <c:pt idx="59">
                  <c:v>10966.3250846066</c:v>
                </c:pt>
                <c:pt idx="60">
                  <c:v>10972.048095698899</c:v>
                </c:pt>
                <c:pt idx="61">
                  <c:v>10977.582762305699</c:v>
                </c:pt>
                <c:pt idx="62">
                  <c:v>10982.9288600334</c:v>
                </c:pt>
                <c:pt idx="63">
                  <c:v>10988.6593336269</c:v>
                </c:pt>
                <c:pt idx="64">
                  <c:v>10994.2968578527</c:v>
                </c:pt>
                <c:pt idx="65">
                  <c:v>11000.032561240399</c:v>
                </c:pt>
                <c:pt idx="66">
                  <c:v>11005.7709411041</c:v>
                </c:pt>
                <c:pt idx="67">
                  <c:v>11011.4163173205</c:v>
                </c:pt>
                <c:pt idx="68">
                  <c:v>11016.9685821477</c:v>
                </c:pt>
                <c:pt idx="69">
                  <c:v>11022.7150153166</c:v>
                </c:pt>
                <c:pt idx="70">
                  <c:v>11027.8891849096</c:v>
                </c:pt>
                <c:pt idx="71">
                  <c:v>11033.545046413899</c:v>
                </c:pt>
                <c:pt idx="72">
                  <c:v>11039.2995835899</c:v>
                </c:pt>
                <c:pt idx="73">
                  <c:v>11045.056986314199</c:v>
                </c:pt>
                <c:pt idx="74">
                  <c:v>11050.721254484501</c:v>
                </c:pt>
                <c:pt idx="75">
                  <c:v>11056.2922726748</c:v>
                </c:pt>
                <c:pt idx="76">
                  <c:v>11061.9621723903</c:v>
                </c:pt>
                <c:pt idx="77">
                  <c:v>11067.634953697299</c:v>
                </c:pt>
                <c:pt idx="78">
                  <c:v>11073.406868334399</c:v>
                </c:pt>
                <c:pt idx="79">
                  <c:v>11079.0855481541</c:v>
                </c:pt>
                <c:pt idx="80">
                  <c:v>11084.863520717799</c:v>
                </c:pt>
                <c:pt idx="81">
                  <c:v>11090.548216487299</c:v>
                </c:pt>
                <c:pt idx="82">
                  <c:v>11096.2359391726</c:v>
                </c:pt>
                <c:pt idx="83">
                  <c:v>11101.733760302101</c:v>
                </c:pt>
                <c:pt idx="84">
                  <c:v>11107.3309906916</c:v>
                </c:pt>
                <c:pt idx="85">
                  <c:v>11112.7380693878</c:v>
                </c:pt>
                <c:pt idx="86">
                  <c:v>11118.1479805832</c:v>
                </c:pt>
                <c:pt idx="87">
                  <c:v>11123.9474870658</c:v>
                </c:pt>
                <c:pt idx="88">
                  <c:v>11129.750307901901</c:v>
                </c:pt>
                <c:pt idx="89">
                  <c:v>11135.556475986599</c:v>
                </c:pt>
                <c:pt idx="90">
                  <c:v>11141.3660245136</c:v>
                </c:pt>
                <c:pt idx="91">
                  <c:v>11146.985166202699</c:v>
                </c:pt>
                <c:pt idx="92">
                  <c:v>11152.5105638075</c:v>
                </c:pt>
                <c:pt idx="93">
                  <c:v>11158.3301643713</c:v>
                </c:pt>
                <c:pt idx="94">
                  <c:v>11164.153278293301</c:v>
                </c:pt>
                <c:pt idx="95">
                  <c:v>11169.8827999646</c:v>
                </c:pt>
                <c:pt idx="96">
                  <c:v>11175.7129849681</c:v>
                </c:pt>
                <c:pt idx="97">
                  <c:v>11181.255011121801</c:v>
                </c:pt>
                <c:pt idx="98">
                  <c:v>11186.8976487747</c:v>
                </c:pt>
                <c:pt idx="99">
                  <c:v>11192.738485392199</c:v>
                </c:pt>
                <c:pt idx="100">
                  <c:v>11198.485604506701</c:v>
                </c:pt>
                <c:pt idx="101">
                  <c:v>11204.1388569633</c:v>
                </c:pt>
                <c:pt idx="102">
                  <c:v>11209.893217044801</c:v>
                </c:pt>
                <c:pt idx="103">
                  <c:v>11215.3584082528</c:v>
                </c:pt>
                <c:pt idx="104">
                  <c:v>11221.217707796601</c:v>
                </c:pt>
                <c:pt idx="105">
                  <c:v>11226.9831584687</c:v>
                </c:pt>
                <c:pt idx="106">
                  <c:v>11232.654603683701</c:v>
                </c:pt>
                <c:pt idx="107">
                  <c:v>11238.329766115799</c:v>
                </c:pt>
                <c:pt idx="108">
                  <c:v>11243.8127932815</c:v>
                </c:pt>
                <c:pt idx="109">
                  <c:v>11249.691382949301</c:v>
                </c:pt>
                <c:pt idx="110">
                  <c:v>11255.2798321095</c:v>
                </c:pt>
                <c:pt idx="111">
                  <c:v>11260.9701495564</c:v>
                </c:pt>
                <c:pt idx="112">
                  <c:v>11266.6643615556</c:v>
                </c:pt>
                <c:pt idx="113">
                  <c:v>11272.559062829399</c:v>
                </c:pt>
                <c:pt idx="114">
                  <c:v>11277.966269329499</c:v>
                </c:pt>
                <c:pt idx="115">
                  <c:v>11283.8691477545</c:v>
                </c:pt>
                <c:pt idx="116">
                  <c:v>11289.7763527101</c:v>
                </c:pt>
                <c:pt idx="117">
                  <c:v>11295.4908026639</c:v>
                </c:pt>
                <c:pt idx="118">
                  <c:v>11301.012111453199</c:v>
                </c:pt>
                <c:pt idx="119">
                  <c:v>11306.833397414901</c:v>
                </c:pt>
                <c:pt idx="120">
                  <c:v>11312.7578026068</c:v>
                </c:pt>
                <c:pt idx="121">
                  <c:v>11318.5878884223</c:v>
                </c:pt>
                <c:pt idx="122">
                  <c:v>11324.4223993549</c:v>
                </c:pt>
                <c:pt idx="123">
                  <c:v>11330.360381529101</c:v>
                </c:pt>
                <c:pt idx="124">
                  <c:v>11336.3030273604</c:v>
                </c:pt>
                <c:pt idx="125">
                  <c:v>11341.9529011789</c:v>
                </c:pt>
                <c:pt idx="126">
                  <c:v>11347.805532611999</c:v>
                </c:pt>
                <c:pt idx="127">
                  <c:v>11353.7621168392</c:v>
                </c:pt>
                <c:pt idx="128">
                  <c:v>11359.6241450536</c:v>
                </c:pt>
                <c:pt idx="129">
                  <c:v>11365.391421881999</c:v>
                </c:pt>
                <c:pt idx="130">
                  <c:v>11371.1633064992</c:v>
                </c:pt>
                <c:pt idx="131">
                  <c:v>11377.139115419601</c:v>
                </c:pt>
                <c:pt idx="132">
                  <c:v>11383.0202257161</c:v>
                </c:pt>
                <c:pt idx="133">
                  <c:v>11389.006043891901</c:v>
                </c:pt>
                <c:pt idx="134">
                  <c:v>11394.9969799713</c:v>
                </c:pt>
                <c:pt idx="135">
                  <c:v>11400.9930822146</c:v>
                </c:pt>
                <c:pt idx="136">
                  <c:v>11406.794270836701</c:v>
                </c:pt>
                <c:pt idx="137">
                  <c:v>11412.700525362599</c:v>
                </c:pt>
                <c:pt idx="138">
                  <c:v>11418.7121527278</c:v>
                </c:pt>
                <c:pt idx="139">
                  <c:v>11424.729140723401</c:v>
                </c:pt>
                <c:pt idx="140">
                  <c:v>11430.651121638301</c:v>
                </c:pt>
                <c:pt idx="141">
                  <c:v>11436.4778763593</c:v>
                </c:pt>
                <c:pt idx="142">
                  <c:v>11442.410375281001</c:v>
                </c:pt>
                <c:pt idx="143">
                  <c:v>11448.448939453199</c:v>
                </c:pt>
                <c:pt idx="144">
                  <c:v>11454.493115912301</c:v>
                </c:pt>
                <c:pt idx="145">
                  <c:v>11460.3412037001</c:v>
                </c:pt>
                <c:pt idx="146">
                  <c:v>11466.396570395</c:v>
                </c:pt>
                <c:pt idx="147">
                  <c:v>11472.4577055191</c:v>
                </c:pt>
                <c:pt idx="148">
                  <c:v>11478.524662533</c:v>
                </c:pt>
                <c:pt idx="149">
                  <c:v>11484.3949723225</c:v>
                </c:pt>
                <c:pt idx="150">
                  <c:v>11490.4735366403</c:v>
                </c:pt>
                <c:pt idx="151">
                  <c:v>11496.5580839411</c:v>
                </c:pt>
                <c:pt idx="152">
                  <c:v>11502.2424413808</c:v>
                </c:pt>
                <c:pt idx="153">
                  <c:v>11508.3387125442</c:v>
                </c:pt>
                <c:pt idx="154">
                  <c:v>11514.1358619981</c:v>
                </c:pt>
                <c:pt idx="155">
                  <c:v>11520.1423138441</c:v>
                </c:pt>
                <c:pt idx="156">
                  <c:v>11526.256773614399</c:v>
                </c:pt>
                <c:pt idx="157">
                  <c:v>11532.3775461349</c:v>
                </c:pt>
                <c:pt idx="158">
                  <c:v>11538.3003477817</c:v>
                </c:pt>
                <c:pt idx="159">
                  <c:v>11544.433704194</c:v>
                </c:pt>
                <c:pt idx="160">
                  <c:v>11550.4711617582</c:v>
                </c:pt>
                <c:pt idx="161">
                  <c:v>11556.617438293701</c:v>
                </c:pt>
                <c:pt idx="162">
                  <c:v>11562.6677153031</c:v>
                </c:pt>
                <c:pt idx="163">
                  <c:v>11568.8271460588</c:v>
                </c:pt>
                <c:pt idx="164">
                  <c:v>11574.684830858199</c:v>
                </c:pt>
                <c:pt idx="165">
                  <c:v>11580.754493984001</c:v>
                </c:pt>
                <c:pt idx="166">
                  <c:v>11586.830771425901</c:v>
                </c:pt>
                <c:pt idx="167">
                  <c:v>11593.016880647199</c:v>
                </c:pt>
                <c:pt idx="168">
                  <c:v>11599.209953327299</c:v>
                </c:pt>
                <c:pt idx="169">
                  <c:v>11605.203268376999</c:v>
                </c:pt>
                <c:pt idx="170">
                  <c:v>11610.9962008374</c:v>
                </c:pt>
                <c:pt idx="171">
                  <c:v>11617.209824062</c:v>
                </c:pt>
                <c:pt idx="172">
                  <c:v>11623.2231801613</c:v>
                </c:pt>
                <c:pt idx="173">
                  <c:v>11629.1394791395</c:v>
                </c:pt>
                <c:pt idx="174">
                  <c:v>11635.374315123699</c:v>
                </c:pt>
                <c:pt idx="175">
                  <c:v>11641.6165518492</c:v>
                </c:pt>
                <c:pt idx="176">
                  <c:v>11647.7620321142</c:v>
                </c:pt>
                <c:pt idx="177">
                  <c:v>11654.019142928801</c:v>
                </c:pt>
                <c:pt idx="178">
                  <c:v>11659.8659679593</c:v>
                </c:pt>
                <c:pt idx="179">
                  <c:v>11666.1378317781</c:v>
                </c:pt>
                <c:pt idx="180">
                  <c:v>11672.417426034701</c:v>
                </c:pt>
                <c:pt idx="181">
                  <c:v>11678.809675647701</c:v>
                </c:pt>
                <c:pt idx="182">
                  <c:v>11685.10506871</c:v>
                </c:pt>
                <c:pt idx="183">
                  <c:v>11691.4084006187</c:v>
                </c:pt>
                <c:pt idx="184">
                  <c:v>11697.7197415065</c:v>
                </c:pt>
                <c:pt idx="185">
                  <c:v>11704.039162032999</c:v>
                </c:pt>
                <c:pt idx="186">
                  <c:v>11710.366733388501</c:v>
                </c:pt>
                <c:pt idx="187">
                  <c:v>11716.702527297</c:v>
                </c:pt>
                <c:pt idx="188">
                  <c:v>11722.729213460399</c:v>
                </c:pt>
                <c:pt idx="189">
                  <c:v>11729.0812496817</c:v>
                </c:pt>
                <c:pt idx="190">
                  <c:v>11735.229570690501</c:v>
                </c:pt>
                <c:pt idx="191">
                  <c:v>11741.5982704452</c:v>
                </c:pt>
                <c:pt idx="192">
                  <c:v>11747.975553280299</c:v>
                </c:pt>
                <c:pt idx="193">
                  <c:v>11754.2549904476</c:v>
                </c:pt>
                <c:pt idx="194">
                  <c:v>11760.5428712501</c:v>
                </c:pt>
                <c:pt idx="195">
                  <c:v>11766.9460604133</c:v>
                </c:pt>
                <c:pt idx="196">
                  <c:v>11773.251192187499</c:v>
                </c:pt>
                <c:pt idx="197">
                  <c:v>11779.6720759744</c:v>
                </c:pt>
                <c:pt idx="198">
                  <c:v>11786.101997129101</c:v>
                </c:pt>
                <c:pt idx="199">
                  <c:v>11792.5410339876</c:v>
                </c:pt>
                <c:pt idx="200">
                  <c:v>11798.9892654673</c:v>
                </c:pt>
                <c:pt idx="201">
                  <c:v>11805.446771071</c:v>
                </c:pt>
                <c:pt idx="202">
                  <c:v>11811.805772804601</c:v>
                </c:pt>
                <c:pt idx="203">
                  <c:v>11818.281909612901</c:v>
                </c:pt>
                <c:pt idx="204">
                  <c:v>11824.551218700501</c:v>
                </c:pt>
                <c:pt idx="205">
                  <c:v>11831.046145816999</c:v>
                </c:pt>
                <c:pt idx="206">
                  <c:v>11837.225288081499</c:v>
                </c:pt>
                <c:pt idx="207">
                  <c:v>11843.5218739967</c:v>
                </c:pt>
                <c:pt idx="208">
                  <c:v>11850.0452567185</c:v>
                </c:pt>
                <c:pt idx="209">
                  <c:v>11856.4695897277</c:v>
                </c:pt>
                <c:pt idx="210">
                  <c:v>11862.903595928099</c:v>
                </c:pt>
                <c:pt idx="211">
                  <c:v>11869.238058602101</c:v>
                </c:pt>
                <c:pt idx="212">
                  <c:v>11875.582025657701</c:v>
                </c:pt>
                <c:pt idx="213">
                  <c:v>11881.935575420201</c:v>
                </c:pt>
                <c:pt idx="214">
                  <c:v>11888.518381136901</c:v>
                </c:pt>
                <c:pt idx="215">
                  <c:v>11894.781703545001</c:v>
                </c:pt>
                <c:pt idx="216">
                  <c:v>11901.2747843742</c:v>
                </c:pt>
                <c:pt idx="217">
                  <c:v>11907.7781140976</c:v>
                </c:pt>
                <c:pt idx="218">
                  <c:v>11914.181290512101</c:v>
                </c:pt>
                <c:pt idx="219">
                  <c:v>11920.8158626489</c:v>
                </c:pt>
                <c:pt idx="220">
                  <c:v>11927.461301085699</c:v>
                </c:pt>
                <c:pt idx="221">
                  <c:v>11933.673595120499</c:v>
                </c:pt>
                <c:pt idx="222">
                  <c:v>11940.340302754001</c:v>
                </c:pt>
                <c:pt idx="223">
                  <c:v>11946.795372738099</c:v>
                </c:pt>
                <c:pt idx="224">
                  <c:v>11953.372502682099</c:v>
                </c:pt>
                <c:pt idx="225">
                  <c:v>11959.737074772</c:v>
                </c:pt>
                <c:pt idx="226">
                  <c:v>11966.447752253</c:v>
                </c:pt>
                <c:pt idx="227">
                  <c:v>11973.169937241701</c:v>
                </c:pt>
                <c:pt idx="228">
                  <c:v>11979.7914008633</c:v>
                </c:pt>
                <c:pt idx="229">
                  <c:v>11986.5366954276</c:v>
                </c:pt>
                <c:pt idx="230">
                  <c:v>11993.29378767</c:v>
                </c:pt>
                <c:pt idx="231">
                  <c:v>11999.8369506171</c:v>
                </c:pt>
                <c:pt idx="232">
                  <c:v>12006.504425020899</c:v>
                </c:pt>
                <c:pt idx="233">
                  <c:v>12013.183590664201</c:v>
                </c:pt>
                <c:pt idx="234">
                  <c:v>12019.988051553401</c:v>
                </c:pt>
                <c:pt idx="235">
                  <c:v>12026.804804098199</c:v>
                </c:pt>
                <c:pt idx="236">
                  <c:v>12033.406111640599</c:v>
                </c:pt>
                <c:pt idx="237">
                  <c:v>12040.0190937682</c:v>
                </c:pt>
                <c:pt idx="238">
                  <c:v>12046.6438442443</c:v>
                </c:pt>
                <c:pt idx="239">
                  <c:v>12053.394986454799</c:v>
                </c:pt>
                <c:pt idx="240">
                  <c:v>12060.2732472794</c:v>
                </c:pt>
                <c:pt idx="241">
                  <c:v>12067.0494536322</c:v>
                </c:pt>
                <c:pt idx="242">
                  <c:v>12073.9534127808</c:v>
                </c:pt>
                <c:pt idx="243">
                  <c:v>12080.6397075203</c:v>
                </c:pt>
                <c:pt idx="244">
                  <c:v>12087.569567033301</c:v>
                </c:pt>
                <c:pt idx="245">
                  <c:v>12094.3969281152</c:v>
                </c:pt>
                <c:pt idx="246">
                  <c:v>12101.3533351966</c:v>
                </c:pt>
                <c:pt idx="247">
                  <c:v>12107.9744710701</c:v>
                </c:pt>
                <c:pt idx="248">
                  <c:v>12114.957404392</c:v>
                </c:pt>
                <c:pt idx="249">
                  <c:v>12121.9541063078</c:v>
                </c:pt>
                <c:pt idx="250">
                  <c:v>12128.964690041101</c:v>
                </c:pt>
                <c:pt idx="251">
                  <c:v>12135.989269653701</c:v>
                </c:pt>
                <c:pt idx="252">
                  <c:v>12142.910532289799</c:v>
                </c:pt>
                <c:pt idx="253">
                  <c:v>12149.9632111704</c:v>
                </c:pt>
                <c:pt idx="254">
                  <c:v>12157.0302312609</c:v>
                </c:pt>
                <c:pt idx="255">
                  <c:v>12163.8754265437</c:v>
                </c:pt>
                <c:pt idx="256">
                  <c:v>12170.970994511699</c:v>
                </c:pt>
                <c:pt idx="257">
                  <c:v>12178.0812547267</c:v>
                </c:pt>
                <c:pt idx="258">
                  <c:v>12185.206327264301</c:v>
                </c:pt>
                <c:pt idx="259">
                  <c:v>12192.108091022699</c:v>
                </c:pt>
                <c:pt idx="260">
                  <c:v>12199.2626482013</c:v>
                </c:pt>
                <c:pt idx="261">
                  <c:v>12206.432379211399</c:v>
                </c:pt>
                <c:pt idx="262">
                  <c:v>12213.497531213099</c:v>
                </c:pt>
                <c:pt idx="263">
                  <c:v>12220.6977237385</c:v>
                </c:pt>
                <c:pt idx="264">
                  <c:v>12227.9134617621</c:v>
                </c:pt>
                <c:pt idx="265">
                  <c:v>12234.903570889701</c:v>
                </c:pt>
                <c:pt idx="266">
                  <c:v>12241.9084396212</c:v>
                </c:pt>
                <c:pt idx="267">
                  <c:v>12249.170510715599</c:v>
                </c:pt>
                <c:pt idx="268">
                  <c:v>12256.448630127699</c:v>
                </c:pt>
                <c:pt idx="269">
                  <c:v>12263.7429280661</c:v>
                </c:pt>
                <c:pt idx="270">
                  <c:v>12270.9315578935</c:v>
                </c:pt>
                <c:pt idx="271">
                  <c:v>12278.2583323129</c:v>
                </c:pt>
                <c:pt idx="272">
                  <c:v>12285.6016795613</c:v>
                </c:pt>
                <c:pt idx="273">
                  <c:v>12292.7161280609</c:v>
                </c:pt>
                <c:pt idx="274">
                  <c:v>12299.9693832634</c:v>
                </c:pt>
                <c:pt idx="275">
                  <c:v>12307.3624058266</c:v>
                </c:pt>
                <c:pt idx="276">
                  <c:v>12314.772537068</c:v>
                </c:pt>
                <c:pt idx="277">
                  <c:v>12321.9520565897</c:v>
                </c:pt>
                <c:pt idx="278">
                  <c:v>12329.023614968901</c:v>
                </c:pt>
                <c:pt idx="279">
                  <c:v>12336.4844397655</c:v>
                </c:pt>
                <c:pt idx="280">
                  <c:v>12343.838133773201</c:v>
                </c:pt>
                <c:pt idx="281">
                  <c:v>12351.3341151401</c:v>
                </c:pt>
                <c:pt idx="282">
                  <c:v>12358.848035930299</c:v>
                </c:pt>
                <c:pt idx="283">
                  <c:v>12366.2543582819</c:v>
                </c:pt>
                <c:pt idx="284">
                  <c:v>12373.552328059301</c:v>
                </c:pt>
                <c:pt idx="285">
                  <c:v>12381.120016384</c:v>
                </c:pt>
                <c:pt idx="286">
                  <c:v>12388.7062214817</c:v>
                </c:pt>
                <c:pt idx="287">
                  <c:v>12396.0572942977</c:v>
                </c:pt>
                <c:pt idx="288">
                  <c:v>12403.680351302801</c:v>
                </c:pt>
                <c:pt idx="289">
                  <c:v>12411.4498988054</c:v>
                </c:pt>
                <c:pt idx="290">
                  <c:v>12419.11135205</c:v>
                </c:pt>
                <c:pt idx="291">
                  <c:v>12426.663904974699</c:v>
                </c:pt>
                <c:pt idx="292">
                  <c:v>12434.4922247661</c:v>
                </c:pt>
                <c:pt idx="293">
                  <c:v>12442.2119549494</c:v>
                </c:pt>
                <c:pt idx="294">
                  <c:v>12449.951423500001</c:v>
                </c:pt>
                <c:pt idx="295">
                  <c:v>12457.5813021426</c:v>
                </c:pt>
                <c:pt idx="296">
                  <c:v>12465.3603882307</c:v>
                </c:pt>
                <c:pt idx="297">
                  <c:v>12472.899384787101</c:v>
                </c:pt>
                <c:pt idx="298">
                  <c:v>12480.457417108901</c:v>
                </c:pt>
                <c:pt idx="299">
                  <c:v>12488.2962599491</c:v>
                </c:pt>
                <c:pt idx="300">
                  <c:v>12496.1557964275</c:v>
                </c:pt>
                <c:pt idx="301">
                  <c:v>12503.7731747</c:v>
                </c:pt>
                <c:pt idx="302">
                  <c:v>12511.6738937231</c:v>
                </c:pt>
                <c:pt idx="303">
                  <c:v>12519.3313954392</c:v>
                </c:pt>
                <c:pt idx="304">
                  <c:v>12527.0088508681</c:v>
                </c:pt>
                <c:pt idx="305">
                  <c:v>12534.972208261201</c:v>
                </c:pt>
                <c:pt idx="306">
                  <c:v>12542.823994087499</c:v>
                </c:pt>
                <c:pt idx="307">
                  <c:v>12550.8305418972</c:v>
                </c:pt>
                <c:pt idx="308">
                  <c:v>12558.8591268932</c:v>
                </c:pt>
                <c:pt idx="309">
                  <c:v>12566.6412058469</c:v>
                </c:pt>
                <c:pt idx="310">
                  <c:v>12574.578921734899</c:v>
                </c:pt>
                <c:pt idx="311">
                  <c:v>12582.6735500491</c:v>
                </c:pt>
                <c:pt idx="312">
                  <c:v>12590.5199735879</c:v>
                </c:pt>
                <c:pt idx="313">
                  <c:v>12598.6595020984</c:v>
                </c:pt>
                <c:pt idx="314">
                  <c:v>12606.5496709493</c:v>
                </c:pt>
                <c:pt idx="315">
                  <c:v>12614.7348096236</c:v>
                </c:pt>
                <c:pt idx="316">
                  <c:v>12622.669415532901</c:v>
                </c:pt>
                <c:pt idx="317">
                  <c:v>12630.6261203099</c:v>
                </c:pt>
                <c:pt idx="318">
                  <c:v>12638.8806314267</c:v>
                </c:pt>
                <c:pt idx="319">
                  <c:v>12647.159165843899</c:v>
                </c:pt>
                <c:pt idx="320">
                  <c:v>12655.323337423501</c:v>
                </c:pt>
                <c:pt idx="321">
                  <c:v>12663.5111088825</c:v>
                </c:pt>
                <c:pt idx="322">
                  <c:v>12671.862051255801</c:v>
                </c:pt>
                <c:pt idx="323">
                  <c:v>12680.237789901201</c:v>
                </c:pt>
                <c:pt idx="324">
                  <c:v>12688.638523675399</c:v>
                </c:pt>
                <c:pt idx="325">
                  <c:v>12697.0644530756</c:v>
                </c:pt>
                <c:pt idx="326">
                  <c:v>12705.515780256899</c:v>
                </c:pt>
                <c:pt idx="327">
                  <c:v>12713.8512160018</c:v>
                </c:pt>
                <c:pt idx="328">
                  <c:v>12722.2116024841</c:v>
                </c:pt>
                <c:pt idx="329">
                  <c:v>12730.597136710099</c:v>
                </c:pt>
                <c:pt idx="330">
                  <c:v>12739.150794200001</c:v>
                </c:pt>
                <c:pt idx="331">
                  <c:v>12747.4444445224</c:v>
                </c:pt>
                <c:pt idx="332">
                  <c:v>12756.050270069099</c:v>
                </c:pt>
                <c:pt idx="333">
                  <c:v>12764.682938510399</c:v>
                </c:pt>
                <c:pt idx="334">
                  <c:v>12773.3426657769</c:v>
                </c:pt>
                <c:pt idx="335">
                  <c:v>12782.029669625799</c:v>
                </c:pt>
                <c:pt idx="336">
                  <c:v>12790.4532409971</c:v>
                </c:pt>
                <c:pt idx="337">
                  <c:v>12799.194531176499</c:v>
                </c:pt>
                <c:pt idx="338">
                  <c:v>12807.5246268178</c:v>
                </c:pt>
                <c:pt idx="339">
                  <c:v>12815.880125505601</c:v>
                </c:pt>
                <c:pt idx="340">
                  <c:v>12824.7030449752</c:v>
                </c:pt>
                <c:pt idx="341">
                  <c:v>12833.259042945499</c:v>
                </c:pt>
                <c:pt idx="342">
                  <c:v>12841.841967013101</c:v>
                </c:pt>
                <c:pt idx="343">
                  <c:v>12850.7494126202</c:v>
                </c:pt>
                <c:pt idx="344">
                  <c:v>12859.6861330586</c:v>
                </c:pt>
                <c:pt idx="345">
                  <c:v>12868.502684781901</c:v>
                </c:pt>
                <c:pt idx="346">
                  <c:v>12877.197838190101</c:v>
                </c:pt>
                <c:pt idx="347">
                  <c:v>12886.2223067342</c:v>
                </c:pt>
                <c:pt idx="348">
                  <c:v>12894.9746849651</c:v>
                </c:pt>
                <c:pt idx="349">
                  <c:v>12904.0588234426</c:v>
                </c:pt>
                <c:pt idx="350">
                  <c:v>12912.565051535899</c:v>
                </c:pt>
                <c:pt idx="351">
                  <c:v>12921.708780286401</c:v>
                </c:pt>
                <c:pt idx="352">
                  <c:v>12930.883699301001</c:v>
                </c:pt>
                <c:pt idx="353">
                  <c:v>12940.090062211801</c:v>
                </c:pt>
                <c:pt idx="354">
                  <c:v>12949.328124911901</c:v>
                </c:pt>
                <c:pt idx="355">
                  <c:v>12958.598145583101</c:v>
                </c:pt>
                <c:pt idx="356">
                  <c:v>12967.745081970999</c:v>
                </c:pt>
                <c:pt idx="357">
                  <c:v>12977.079258899201</c:v>
                </c:pt>
                <c:pt idx="358">
                  <c:v>12986.133416946201</c:v>
                </c:pt>
                <c:pt idx="359">
                  <c:v>12995.5322409571</c:v>
                </c:pt>
                <c:pt idx="360">
                  <c:v>13004.964335590999</c:v>
                </c:pt>
                <c:pt idx="361">
                  <c:v>13014.2719362506</c:v>
                </c:pt>
                <c:pt idx="362">
                  <c:v>13023.770825867699</c:v>
                </c:pt>
                <c:pt idx="363">
                  <c:v>13032.826343133</c:v>
                </c:pt>
                <c:pt idx="364">
                  <c:v>13042.391968682899</c:v>
                </c:pt>
                <c:pt idx="365">
                  <c:v>13051.992233052601</c:v>
                </c:pt>
                <c:pt idx="366">
                  <c:v>13061.305682578601</c:v>
                </c:pt>
                <c:pt idx="367">
                  <c:v>13070.813460044599</c:v>
                </c:pt>
                <c:pt idx="368">
                  <c:v>13080.355551569901</c:v>
                </c:pt>
                <c:pt idx="369">
                  <c:v>13089.9322356023</c:v>
                </c:pt>
                <c:pt idx="370">
                  <c:v>13099.7070030991</c:v>
                </c:pt>
                <c:pt idx="371">
                  <c:v>13109.3543161341</c:v>
                </c:pt>
                <c:pt idx="372">
                  <c:v>13119.2014991981</c:v>
                </c:pt>
                <c:pt idx="373">
                  <c:v>13128.920605933299</c:v>
                </c:pt>
                <c:pt idx="374">
                  <c:v>13138.841400130101</c:v>
                </c:pt>
                <c:pt idx="375">
                  <c:v>13148.3009540037</c:v>
                </c:pt>
                <c:pt idx="376">
                  <c:v>13158.2953097558</c:v>
                </c:pt>
                <c:pt idx="377">
                  <c:v>13168.327853357399</c:v>
                </c:pt>
                <c:pt idx="378">
                  <c:v>13178.0625779233</c:v>
                </c:pt>
                <c:pt idx="379">
                  <c:v>13188.1711564746</c:v>
                </c:pt>
                <c:pt idx="380">
                  <c:v>13198.3188769348</c:v>
                </c:pt>
                <c:pt idx="381">
                  <c:v>13208.5060671146</c:v>
                </c:pt>
                <c:pt idx="382">
                  <c:v>13218.7330580288</c:v>
                </c:pt>
                <c:pt idx="383">
                  <c:v>13229.000183939401</c:v>
                </c:pt>
                <c:pt idx="384">
                  <c:v>13239.307782399599</c:v>
                </c:pt>
                <c:pt idx="385">
                  <c:v>13249.483384462999</c:v>
                </c:pt>
                <c:pt idx="386">
                  <c:v>13259.351838517399</c:v>
                </c:pt>
                <c:pt idx="387">
                  <c:v>13269.7801356175</c:v>
                </c:pt>
                <c:pt idx="388">
                  <c:v>13280.075418892</c:v>
                </c:pt>
                <c:pt idx="389">
                  <c:v>13290.587030515901</c:v>
                </c:pt>
                <c:pt idx="390">
                  <c:v>13300.788687476201</c:v>
                </c:pt>
                <c:pt idx="391">
                  <c:v>13311.2073568367</c:v>
                </c:pt>
                <c:pt idx="392">
                  <c:v>13321.4901979079</c:v>
                </c:pt>
                <c:pt idx="393">
                  <c:v>13332.1705014537</c:v>
                </c:pt>
                <c:pt idx="394">
                  <c:v>13342.7156814645</c:v>
                </c:pt>
                <c:pt idx="395">
                  <c:v>13353.3037423654</c:v>
                </c:pt>
                <c:pt idx="396">
                  <c:v>13364.1156118449</c:v>
                </c:pt>
                <c:pt idx="397">
                  <c:v>13374.9725857251</c:v>
                </c:pt>
                <c:pt idx="398">
                  <c:v>13385.8750518986</c:v>
                </c:pt>
                <c:pt idx="399">
                  <c:v>13396.823402297599</c:v>
                </c:pt>
                <c:pt idx="400">
                  <c:v>13407.8180329529</c:v>
                </c:pt>
                <c:pt idx="401">
                  <c:v>13418.6749374951</c:v>
                </c:pt>
                <c:pt idx="402">
                  <c:v>13429.0218986809</c:v>
                </c:pt>
                <c:pt idx="403">
                  <c:v>13440.153814653801</c:v>
                </c:pt>
                <c:pt idx="404">
                  <c:v>13451.146878264901</c:v>
                </c:pt>
                <c:pt idx="405">
                  <c:v>13462.186627925799</c:v>
                </c:pt>
                <c:pt idx="406">
                  <c:v>13472.896864007</c:v>
                </c:pt>
                <c:pt idx="407">
                  <c:v>13484.029575520801</c:v>
                </c:pt>
                <c:pt idx="408">
                  <c:v>13495.400090749799</c:v>
                </c:pt>
                <c:pt idx="409">
                  <c:v>13506.820564850699</c:v>
                </c:pt>
                <c:pt idx="410">
                  <c:v>13518.2914374134</c:v>
                </c:pt>
                <c:pt idx="411">
                  <c:v>13529.8131528304</c:v>
                </c:pt>
                <c:pt idx="412">
                  <c:v>13540.999562295099</c:v>
                </c:pt>
                <c:pt idx="413">
                  <c:v>13552.428440511199</c:v>
                </c:pt>
                <c:pt idx="414">
                  <c:v>13563.907776293399</c:v>
                </c:pt>
                <c:pt idx="415">
                  <c:v>13575.242156680501</c:v>
                </c:pt>
                <c:pt idx="416">
                  <c:v>13586.6261488158</c:v>
                </c:pt>
                <c:pt idx="417">
                  <c:v>13598.257760865201</c:v>
                </c:pt>
                <c:pt idx="418">
                  <c:v>13610.1400933594</c:v>
                </c:pt>
                <c:pt idx="419">
                  <c:v>13621.8775359838</c:v>
                </c:pt>
                <c:pt idx="420">
                  <c:v>13633.868451554999</c:v>
                </c:pt>
                <c:pt idx="421">
                  <c:v>13645.9148516287</c:v>
                </c:pt>
                <c:pt idx="422">
                  <c:v>13657.815069660999</c:v>
                </c:pt>
                <c:pt idx="423">
                  <c:v>13669.9730029688</c:v>
                </c:pt>
                <c:pt idx="424">
                  <c:v>13681.779845647899</c:v>
                </c:pt>
                <c:pt idx="425">
                  <c:v>13694.050367162599</c:v>
                </c:pt>
                <c:pt idx="426">
                  <c:v>13706.3789123446</c:v>
                </c:pt>
                <c:pt idx="427">
                  <c:v>13718.3521596798</c:v>
                </c:pt>
                <c:pt idx="428">
                  <c:v>13730.796372520401</c:v>
                </c:pt>
                <c:pt idx="429">
                  <c:v>13743.3002021477</c:v>
                </c:pt>
                <c:pt idx="430">
                  <c:v>13755.4444231303</c:v>
                </c:pt>
                <c:pt idx="431">
                  <c:v>13768.0671086811</c:v>
                </c:pt>
                <c:pt idx="432">
                  <c:v>13780.751060813</c:v>
                </c:pt>
                <c:pt idx="433">
                  <c:v>13793.496848898199</c:v>
                </c:pt>
                <c:pt idx="434">
                  <c:v>13805.877097500301</c:v>
                </c:pt>
                <c:pt idx="435">
                  <c:v>13818.7461838907</c:v>
                </c:pt>
                <c:pt idx="436">
                  <c:v>13831.462767929201</c:v>
                </c:pt>
                <c:pt idx="437">
                  <c:v>13844.458509247401</c:v>
                </c:pt>
                <c:pt idx="438">
                  <c:v>13857.300799422001</c:v>
                </c:pt>
                <c:pt idx="439">
                  <c:v>13870.4255737891</c:v>
                </c:pt>
                <c:pt idx="440">
                  <c:v>13883.6163271599</c:v>
                </c:pt>
                <c:pt idx="441">
                  <c:v>13896.873686720701</c:v>
                </c:pt>
                <c:pt idx="442">
                  <c:v>13909.3078759944</c:v>
                </c:pt>
                <c:pt idx="443">
                  <c:v>13922.6958152643</c:v>
                </c:pt>
                <c:pt idx="444">
                  <c:v>13936.152246294299</c:v>
                </c:pt>
                <c:pt idx="445">
                  <c:v>13949.451831348801</c:v>
                </c:pt>
                <c:pt idx="446">
                  <c:v>13962.818915618</c:v>
                </c:pt>
                <c:pt idx="447">
                  <c:v>13976.2541415097</c:v>
                </c:pt>
                <c:pt idx="448">
                  <c:v>13989.7581595709</c:v>
                </c:pt>
                <c:pt idx="449">
                  <c:v>14003.5622898241</c:v>
                </c:pt>
                <c:pt idx="450">
                  <c:v>14015.816243728301</c:v>
                </c:pt>
                <c:pt idx="451">
                  <c:v>14029.291661134501</c:v>
                </c:pt>
                <c:pt idx="452">
                  <c:v>14042.8360870216</c:v>
                </c:pt>
                <c:pt idx="453">
                  <c:v>14055.9795608074</c:v>
                </c:pt>
                <c:pt idx="454">
                  <c:v>14070.134604029799</c:v>
                </c:pt>
                <c:pt idx="455">
                  <c:v>14083.890036266501</c:v>
                </c:pt>
                <c:pt idx="456">
                  <c:v>14097.717159517601</c:v>
                </c:pt>
                <c:pt idx="457">
                  <c:v>14111.856951792401</c:v>
                </c:pt>
                <c:pt idx="458">
                  <c:v>14125.830809802599</c:v>
                </c:pt>
                <c:pt idx="459">
                  <c:v>14140.3642032519</c:v>
                </c:pt>
                <c:pt idx="460">
                  <c:v>14154.4889805111</c:v>
                </c:pt>
                <c:pt idx="461">
                  <c:v>14168.443570653801</c:v>
                </c:pt>
                <c:pt idx="462">
                  <c:v>14182.7183376176</c:v>
                </c:pt>
                <c:pt idx="463">
                  <c:v>14197.5661231657</c:v>
                </c:pt>
                <c:pt idx="464">
                  <c:v>14211.997856791701</c:v>
                </c:pt>
                <c:pt idx="465">
                  <c:v>14227.0096597466</c:v>
                </c:pt>
                <c:pt idx="466">
                  <c:v>14241.6015487608</c:v>
                </c:pt>
                <c:pt idx="467">
                  <c:v>14256.019710377799</c:v>
                </c:pt>
                <c:pt idx="468">
                  <c:v>14271.280944923101</c:v>
                </c:pt>
                <c:pt idx="469">
                  <c:v>14286.3729190055</c:v>
                </c:pt>
                <c:pt idx="470">
                  <c:v>14301.808126104601</c:v>
                </c:pt>
                <c:pt idx="471">
                  <c:v>14316.813504621299</c:v>
                </c:pt>
                <c:pt idx="472">
                  <c:v>14332.424822410099</c:v>
                </c:pt>
                <c:pt idx="473">
                  <c:v>14348.1270959502</c:v>
                </c:pt>
                <c:pt idx="474">
                  <c:v>14363.6572976567</c:v>
                </c:pt>
                <c:pt idx="475">
                  <c:v>14379.0118179937</c:v>
                </c:pt>
                <c:pt idx="476">
                  <c:v>14394.988102744601</c:v>
                </c:pt>
                <c:pt idx="477">
                  <c:v>14410.790614183599</c:v>
                </c:pt>
                <c:pt idx="478">
                  <c:v>14426.9560420376</c:v>
                </c:pt>
                <c:pt idx="479">
                  <c:v>14443.218381282701</c:v>
                </c:pt>
                <c:pt idx="480">
                  <c:v>14459.5786886026</c:v>
                </c:pt>
                <c:pt idx="481">
                  <c:v>14476.0380367905</c:v>
                </c:pt>
                <c:pt idx="482">
                  <c:v>14492.320697302401</c:v>
                </c:pt>
                <c:pt idx="483">
                  <c:v>14508.9797153158</c:v>
                </c:pt>
                <c:pt idx="484">
                  <c:v>14525.7410737927</c:v>
                </c:pt>
                <c:pt idx="485">
                  <c:v>14542.6059131355</c:v>
                </c:pt>
                <c:pt idx="486">
                  <c:v>14559.291703179901</c:v>
                </c:pt>
                <c:pt idx="487">
                  <c:v>14576.3652240421</c:v>
                </c:pt>
                <c:pt idx="488">
                  <c:v>14593.5457357508</c:v>
                </c:pt>
                <c:pt idx="489">
                  <c:v>14610.545413661999</c:v>
                </c:pt>
                <c:pt idx="490">
                  <c:v>14627.941734251601</c:v>
                </c:pt>
                <c:pt idx="491">
                  <c:v>14645.1560284551</c:v>
                </c:pt>
                <c:pt idx="492">
                  <c:v>14662.7730872312</c:v>
                </c:pt>
                <c:pt idx="493">
                  <c:v>14680.5033623287</c:v>
                </c:pt>
                <c:pt idx="494">
                  <c:v>14698.348168800399</c:v>
                </c:pt>
                <c:pt idx="495">
                  <c:v>14716.008542044099</c:v>
                </c:pt>
                <c:pt idx="496">
                  <c:v>14733.782245296599</c:v>
                </c:pt>
                <c:pt idx="497">
                  <c:v>14751.670591797199</c:v>
                </c:pt>
                <c:pt idx="498">
                  <c:v>14769.368784808599</c:v>
                </c:pt>
                <c:pt idx="499">
                  <c:v>14787.7965765852</c:v>
                </c:pt>
                <c:pt idx="500">
                  <c:v>14805.726796316099</c:v>
                </c:pt>
                <c:pt idx="501">
                  <c:v>14824.3974456384</c:v>
                </c:pt>
                <c:pt idx="502">
                  <c:v>14843.1937953938</c:v>
                </c:pt>
                <c:pt idx="503">
                  <c:v>14861.168147722399</c:v>
                </c:pt>
                <c:pt idx="504">
                  <c:v>14880.2140281054</c:v>
                </c:pt>
                <c:pt idx="505">
                  <c:v>14899.0695102753</c:v>
                </c:pt>
                <c:pt idx="506">
                  <c:v>14918.375347519601</c:v>
                </c:pt>
                <c:pt idx="507">
                  <c:v>14937.4895885183</c:v>
                </c:pt>
                <c:pt idx="508">
                  <c:v>14957.061814552801</c:v>
                </c:pt>
                <c:pt idx="509">
                  <c:v>14976.770865960099</c:v>
                </c:pt>
                <c:pt idx="510">
                  <c:v>14996.6184670485</c:v>
                </c:pt>
                <c:pt idx="511">
                  <c:v>15016.940704168999</c:v>
                </c:pt>
                <c:pt idx="512">
                  <c:v>15037.073087611399</c:v>
                </c:pt>
                <c:pt idx="513">
                  <c:v>15057.349416036401</c:v>
                </c:pt>
                <c:pt idx="514">
                  <c:v>15077.771544839799</c:v>
                </c:pt>
                <c:pt idx="515">
                  <c:v>15098.341364141201</c:v>
                </c:pt>
                <c:pt idx="516">
                  <c:v>15119.0607996691</c:v>
                </c:pt>
                <c:pt idx="517">
                  <c:v>15138.884632268901</c:v>
                </c:pt>
                <c:pt idx="518">
                  <c:v>15159.549947752201</c:v>
                </c:pt>
                <c:pt idx="519">
                  <c:v>15180.365602939</c:v>
                </c:pt>
                <c:pt idx="520">
                  <c:v>15201.333570425801</c:v>
                </c:pt>
                <c:pt idx="521">
                  <c:v>15222.815207301001</c:v>
                </c:pt>
                <c:pt idx="522">
                  <c:v>15244.458598015401</c:v>
                </c:pt>
                <c:pt idx="523">
                  <c:v>15265.9011292869</c:v>
                </c:pt>
                <c:pt idx="524">
                  <c:v>15287.871876891</c:v>
                </c:pt>
                <c:pt idx="525">
                  <c:v>15309.6406868055</c:v>
                </c:pt>
                <c:pt idx="526">
                  <c:v>15331.574587191901</c:v>
                </c:pt>
                <c:pt idx="527">
                  <c:v>15354.0518922353</c:v>
                </c:pt>
                <c:pt idx="528">
                  <c:v>15376.7046962894</c:v>
                </c:pt>
                <c:pt idx="529">
                  <c:v>15399.1534905671</c:v>
                </c:pt>
                <c:pt idx="530">
                  <c:v>15422.161743316299</c:v>
                </c:pt>
                <c:pt idx="531">
                  <c:v>15444.965000198999</c:v>
                </c:pt>
                <c:pt idx="532">
                  <c:v>15468.338849841701</c:v>
                </c:pt>
                <c:pt idx="533">
                  <c:v>15491.9010173606</c:v>
                </c:pt>
                <c:pt idx="534">
                  <c:v>15515.6542488331</c:v>
                </c:pt>
                <c:pt idx="535">
                  <c:v>15539.200626976501</c:v>
                </c:pt>
                <c:pt idx="536">
                  <c:v>15563.3411598693</c:v>
                </c:pt>
                <c:pt idx="537">
                  <c:v>15586.4595129056</c:v>
                </c:pt>
                <c:pt idx="538">
                  <c:v>15610.171018279199</c:v>
                </c:pt>
                <c:pt idx="539">
                  <c:v>15634.074464683201</c:v>
                </c:pt>
                <c:pt idx="540">
                  <c:v>15659.007150998101</c:v>
                </c:pt>
                <c:pt idx="541">
                  <c:v>15683.730625300601</c:v>
                </c:pt>
                <c:pt idx="542">
                  <c:v>15709.0861866464</c:v>
                </c:pt>
                <c:pt idx="543">
                  <c:v>15734.6598993646</c:v>
                </c:pt>
                <c:pt idx="544">
                  <c:v>15759.5917256668</c:v>
                </c:pt>
                <c:pt idx="545">
                  <c:v>15785.604494392799</c:v>
                </c:pt>
                <c:pt idx="546">
                  <c:v>15811.8457670472</c:v>
                </c:pt>
                <c:pt idx="547">
                  <c:v>15838.319196877301</c:v>
                </c:pt>
                <c:pt idx="548">
                  <c:v>15865.028523999899</c:v>
                </c:pt>
                <c:pt idx="549">
                  <c:v>15891.977578199499</c:v>
                </c:pt>
                <c:pt idx="550">
                  <c:v>15917.804798352299</c:v>
                </c:pt>
                <c:pt idx="551">
                  <c:v>15944.7735076237</c:v>
                </c:pt>
                <c:pt idx="552">
                  <c:v>15971.985409512799</c:v>
                </c:pt>
                <c:pt idx="553">
                  <c:v>15999.444507976301</c:v>
                </c:pt>
                <c:pt idx="554">
                  <c:v>16025.739772491899</c:v>
                </c:pt>
                <c:pt idx="555">
                  <c:v>16053.6925779086</c:v>
                </c:pt>
                <c:pt idx="556">
                  <c:v>16081.904973414599</c:v>
                </c:pt>
                <c:pt idx="557">
                  <c:v>16110.8663230272</c:v>
                </c:pt>
                <c:pt idx="558">
                  <c:v>16140.1054590777</c:v>
                </c:pt>
                <c:pt idx="559">
                  <c:v>16169.1328912876</c:v>
                </c:pt>
                <c:pt idx="560">
                  <c:v>16198.438412986299</c:v>
                </c:pt>
                <c:pt idx="561">
                  <c:v>16228.026912573099</c:v>
                </c:pt>
                <c:pt idx="562">
                  <c:v>16257.903407149101</c:v>
                </c:pt>
                <c:pt idx="563">
                  <c:v>16288.073047100899</c:v>
                </c:pt>
                <c:pt idx="564">
                  <c:v>16319.0601321507</c:v>
                </c:pt>
                <c:pt idx="565">
                  <c:v>16350.3615673483</c:v>
                </c:pt>
                <c:pt idx="566">
                  <c:v>16380.923947473</c:v>
                </c:pt>
                <c:pt idx="567">
                  <c:v>16412.860890742701</c:v>
                </c:pt>
                <c:pt idx="568">
                  <c:v>16445.130092200699</c:v>
                </c:pt>
                <c:pt idx="569">
                  <c:v>16477.737931444699</c:v>
                </c:pt>
                <c:pt idx="570">
                  <c:v>16509.586905112799</c:v>
                </c:pt>
                <c:pt idx="571">
                  <c:v>16542.322254123701</c:v>
                </c:pt>
                <c:pt idx="572">
                  <c:v>16575.4043081362</c:v>
                </c:pt>
                <c:pt idx="573">
                  <c:v>16609.9795498645</c:v>
                </c:pt>
                <c:pt idx="574">
                  <c:v>16644.3641245094</c:v>
                </c:pt>
                <c:pt idx="575">
                  <c:v>16676.217528713802</c:v>
                </c:pt>
                <c:pt idx="576">
                  <c:v>16710.1615340758</c:v>
                </c:pt>
                <c:pt idx="577">
                  <c:v>16744.475195962099</c:v>
                </c:pt>
                <c:pt idx="578">
                  <c:v>16780.369047976499</c:v>
                </c:pt>
                <c:pt idx="579">
                  <c:v>16816.6750338524</c:v>
                </c:pt>
                <c:pt idx="580">
                  <c:v>16852.7863503308</c:v>
                </c:pt>
                <c:pt idx="581">
                  <c:v>16889.936076328799</c:v>
                </c:pt>
                <c:pt idx="582">
                  <c:v>16926.894938982099</c:v>
                </c:pt>
                <c:pt idx="583">
                  <c:v>16963.0130078355</c:v>
                </c:pt>
                <c:pt idx="584">
                  <c:v>17001.4790424323</c:v>
                </c:pt>
                <c:pt idx="585">
                  <c:v>17040.413719891301</c:v>
                </c:pt>
                <c:pt idx="586">
                  <c:v>17078.506088270198</c:v>
                </c:pt>
                <c:pt idx="587">
                  <c:v>17118.393951336599</c:v>
                </c:pt>
                <c:pt idx="588">
                  <c:v>17158.105924395601</c:v>
                </c:pt>
                <c:pt idx="589">
                  <c:v>17198.314004488799</c:v>
                </c:pt>
                <c:pt idx="590">
                  <c:v>17238.335437686601</c:v>
                </c:pt>
                <c:pt idx="591">
                  <c:v>17280.2654618782</c:v>
                </c:pt>
                <c:pt idx="592">
                  <c:v>17322.033380872901</c:v>
                </c:pt>
                <c:pt idx="593">
                  <c:v>17363.624743703698</c:v>
                </c:pt>
                <c:pt idx="594">
                  <c:v>17407.218331809701</c:v>
                </c:pt>
                <c:pt idx="595">
                  <c:v>17451.4040647037</c:v>
                </c:pt>
                <c:pt idx="596">
                  <c:v>17495.4455268403</c:v>
                </c:pt>
                <c:pt idx="597">
                  <c:v>17539.327485055201</c:v>
                </c:pt>
                <c:pt idx="598">
                  <c:v>17584.578475329701</c:v>
                </c:pt>
                <c:pt idx="599">
                  <c:v>17631.246515839401</c:v>
                </c:pt>
                <c:pt idx="600">
                  <c:v>17677.793085189001</c:v>
                </c:pt>
                <c:pt idx="601">
                  <c:v>17725.0080912997</c:v>
                </c:pt>
                <c:pt idx="602">
                  <c:v>17773.727697439201</c:v>
                </c:pt>
                <c:pt idx="603">
                  <c:v>17822.3471926278</c:v>
                </c:pt>
                <c:pt idx="604">
                  <c:v>17871.6925093764</c:v>
                </c:pt>
                <c:pt idx="605">
                  <c:v>17922.639876151501</c:v>
                </c:pt>
                <c:pt idx="606">
                  <c:v>17973.512913066501</c:v>
                </c:pt>
                <c:pt idx="607">
                  <c:v>18025.1768704848</c:v>
                </c:pt>
                <c:pt idx="608">
                  <c:v>18078.551891868799</c:v>
                </c:pt>
                <c:pt idx="609">
                  <c:v>18132.795063367801</c:v>
                </c:pt>
                <c:pt idx="610">
                  <c:v>18186.566406452901</c:v>
                </c:pt>
                <c:pt idx="611">
                  <c:v>18223.9153170174</c:v>
                </c:pt>
                <c:pt idx="612">
                  <c:v>18259.372424936799</c:v>
                </c:pt>
                <c:pt idx="613">
                  <c:v>18295.852102298901</c:v>
                </c:pt>
                <c:pt idx="614">
                  <c:v>18332.7553482812</c:v>
                </c:pt>
                <c:pt idx="615">
                  <c:v>18370.0913120156</c:v>
                </c:pt>
                <c:pt idx="616">
                  <c:v>18408.513615697299</c:v>
                </c:pt>
                <c:pt idx="617">
                  <c:v>18446.099497512001</c:v>
                </c:pt>
                <c:pt idx="618">
                  <c:v>18484.131862472001</c:v>
                </c:pt>
                <c:pt idx="619">
                  <c:v>18523.288275135099</c:v>
                </c:pt>
                <c:pt idx="620">
                  <c:v>18562.9277262258</c:v>
                </c:pt>
                <c:pt idx="621">
                  <c:v>18602.376955052699</c:v>
                </c:pt>
                <c:pt idx="622">
                  <c:v>18643.0076547465</c:v>
                </c:pt>
                <c:pt idx="623">
                  <c:v>18684.155827435501</c:v>
                </c:pt>
                <c:pt idx="624">
                  <c:v>18726.544890222998</c:v>
                </c:pt>
                <c:pt idx="625">
                  <c:v>18768.7748787614</c:v>
                </c:pt>
                <c:pt idx="626">
                  <c:v>18812.291109789101</c:v>
                </c:pt>
                <c:pt idx="627">
                  <c:v>18854.9171899465</c:v>
                </c:pt>
                <c:pt idx="628">
                  <c:v>18898.8576158625</c:v>
                </c:pt>
                <c:pt idx="629">
                  <c:v>18944.157342812301</c:v>
                </c:pt>
                <c:pt idx="630">
                  <c:v>18990.092928828799</c:v>
                </c:pt>
                <c:pt idx="631">
                  <c:v>19036.681254795902</c:v>
                </c:pt>
                <c:pt idx="632">
                  <c:v>19083.9398829768</c:v>
                </c:pt>
                <c:pt idx="633">
                  <c:v>19129.473089098199</c:v>
                </c:pt>
                <c:pt idx="634">
                  <c:v>19178.092077319299</c:v>
                </c:pt>
                <c:pt idx="635">
                  <c:v>19227.4375166356</c:v>
                </c:pt>
                <c:pt idx="636">
                  <c:v>19277.530050699599</c:v>
                </c:pt>
                <c:pt idx="637">
                  <c:v>19326.683225833302</c:v>
                </c:pt>
                <c:pt idx="638">
                  <c:v>19378.308762206401</c:v>
                </c:pt>
                <c:pt idx="639">
                  <c:v>19430.748096938201</c:v>
                </c:pt>
                <c:pt idx="640">
                  <c:v>19483.130772468499</c:v>
                </c:pt>
                <c:pt idx="641">
                  <c:v>19518.3952637845</c:v>
                </c:pt>
                <c:pt idx="642">
                  <c:v>19543.746144172401</c:v>
                </c:pt>
                <c:pt idx="643">
                  <c:v>19568.009866511999</c:v>
                </c:pt>
                <c:pt idx="644">
                  <c:v>19594.2281866142</c:v>
                </c:pt>
                <c:pt idx="645">
                  <c:v>19620.6791357691</c:v>
                </c:pt>
                <c:pt idx="646">
                  <c:v>19647.366394667999</c:v>
                </c:pt>
                <c:pt idx="647">
                  <c:v>19673.842954575601</c:v>
                </c:pt>
                <c:pt idx="648">
                  <c:v>19700.100587519599</c:v>
                </c:pt>
                <c:pt idx="649">
                  <c:v>19725.6723624162</c:v>
                </c:pt>
                <c:pt idx="650">
                  <c:v>19751.463186075001</c:v>
                </c:pt>
                <c:pt idx="651">
                  <c:v>19779.343107779099</c:v>
                </c:pt>
                <c:pt idx="652">
                  <c:v>19807.011437857102</c:v>
                </c:pt>
                <c:pt idx="653">
                  <c:v>19835.410362819501</c:v>
                </c:pt>
                <c:pt idx="654">
                  <c:v>19864.077547855199</c:v>
                </c:pt>
                <c:pt idx="655">
                  <c:v>19892.532957429601</c:v>
                </c:pt>
                <c:pt idx="656">
                  <c:v>19921.256611983801</c:v>
                </c:pt>
                <c:pt idx="657">
                  <c:v>19950.746912802198</c:v>
                </c:pt>
                <c:pt idx="658">
                  <c:v>19980.524260591199</c:v>
                </c:pt>
                <c:pt idx="659">
                  <c:v>20010.090123984399</c:v>
                </c:pt>
                <c:pt idx="660">
                  <c:v>20040.451844481999</c:v>
                </c:pt>
                <c:pt idx="661">
                  <c:v>20071.116072050099</c:v>
                </c:pt>
                <c:pt idx="662">
                  <c:v>20101.050842059602</c:v>
                </c:pt>
                <c:pt idx="663">
                  <c:v>20131.278458669902</c:v>
                </c:pt>
                <c:pt idx="664">
                  <c:v>20162.3330734064</c:v>
                </c:pt>
                <c:pt idx="665">
                  <c:v>20193.701727644599</c:v>
                </c:pt>
                <c:pt idx="666">
                  <c:v>20224.8504115387</c:v>
                </c:pt>
                <c:pt idx="667">
                  <c:v>20255.7686367233</c:v>
                </c:pt>
                <c:pt idx="668">
                  <c:v>20288.648558624202</c:v>
                </c:pt>
                <c:pt idx="669">
                  <c:v>20320.764619792801</c:v>
                </c:pt>
                <c:pt idx="670">
                  <c:v>20352.651073950001</c:v>
                </c:pt>
                <c:pt idx="671">
                  <c:v>20386.569491411301</c:v>
                </c:pt>
                <c:pt idx="672">
                  <c:v>20420.857773477499</c:v>
                </c:pt>
                <c:pt idx="673">
                  <c:v>20454.361642863299</c:v>
                </c:pt>
                <c:pt idx="674">
                  <c:v>20488.224925898299</c:v>
                </c:pt>
                <c:pt idx="675">
                  <c:v>20523.6416715712</c:v>
                </c:pt>
                <c:pt idx="676">
                  <c:v>20559.458716054301</c:v>
                </c:pt>
                <c:pt idx="677">
                  <c:v>20595.6843977155</c:v>
                </c:pt>
                <c:pt idx="678">
                  <c:v>20631.713136881601</c:v>
                </c:pt>
                <c:pt idx="679">
                  <c:v>20668.7749993377</c:v>
                </c:pt>
                <c:pt idx="680">
                  <c:v>20706.271989171601</c:v>
                </c:pt>
                <c:pt idx="681">
                  <c:v>20744.213566287999</c:v>
                </c:pt>
                <c:pt idx="682">
                  <c:v>20781.965793757299</c:v>
                </c:pt>
                <c:pt idx="683">
                  <c:v>20820.8183653038</c:v>
                </c:pt>
                <c:pt idx="684">
                  <c:v>20858.167856713899</c:v>
                </c:pt>
                <c:pt idx="685">
                  <c:v>20896.621926239201</c:v>
                </c:pt>
                <c:pt idx="686">
                  <c:v>20934.864263470001</c:v>
                </c:pt>
                <c:pt idx="687">
                  <c:v>20975.613554043699</c:v>
                </c:pt>
                <c:pt idx="688">
                  <c:v>21015.4973530473</c:v>
                </c:pt>
                <c:pt idx="689">
                  <c:v>21057.278257865499</c:v>
                </c:pt>
                <c:pt idx="690">
                  <c:v>21098.892515227799</c:v>
                </c:pt>
                <c:pt idx="691">
                  <c:v>21141.763829363001</c:v>
                </c:pt>
                <c:pt idx="692">
                  <c:v>21184.476388609601</c:v>
                </c:pt>
                <c:pt idx="693">
                  <c:v>21227.753652603202</c:v>
                </c:pt>
                <c:pt idx="694">
                  <c:v>21270.861438444499</c:v>
                </c:pt>
                <c:pt idx="695">
                  <c:v>21315.300584290901</c:v>
                </c:pt>
                <c:pt idx="696">
                  <c:v>21361.116764234801</c:v>
                </c:pt>
                <c:pt idx="697">
                  <c:v>21407.578453919501</c:v>
                </c:pt>
                <c:pt idx="698">
                  <c:v>21454.702844502001</c:v>
                </c:pt>
                <c:pt idx="699">
                  <c:v>21502.507825823199</c:v>
                </c:pt>
                <c:pt idx="700">
                  <c:v>21550.1977878129</c:v>
                </c:pt>
                <c:pt idx="701">
                  <c:v>21598.582296935601</c:v>
                </c:pt>
                <c:pt idx="702">
                  <c:v>21645.166509439001</c:v>
                </c:pt>
                <c:pt idx="703">
                  <c:v>21695.8111592805</c:v>
                </c:pt>
                <c:pt idx="704">
                  <c:v>21747.235528932299</c:v>
                </c:pt>
                <c:pt idx="705">
                  <c:v>21798.585355145799</c:v>
                </c:pt>
                <c:pt idx="706">
                  <c:v>21849.8433334199</c:v>
                </c:pt>
                <c:pt idx="707">
                  <c:v>21903.7051929466</c:v>
                </c:pt>
                <c:pt idx="708">
                  <c:v>21901.722571855498</c:v>
                </c:pt>
                <c:pt idx="709">
                  <c:v>21899.031872941199</c:v>
                </c:pt>
                <c:pt idx="710">
                  <c:v>21896.345579242701</c:v>
                </c:pt>
                <c:pt idx="711">
                  <c:v>21893.797691343399</c:v>
                </c:pt>
                <c:pt idx="712">
                  <c:v>21891.120021591501</c:v>
                </c:pt>
                <c:pt idx="713">
                  <c:v>21888.580347052899</c:v>
                </c:pt>
                <c:pt idx="714">
                  <c:v>21886.000239064699</c:v>
                </c:pt>
                <c:pt idx="715">
                  <c:v>21883.468676193901</c:v>
                </c:pt>
                <c:pt idx="716">
                  <c:v>21880.808231619299</c:v>
                </c:pt>
                <c:pt idx="717">
                  <c:v>21878.2407744638</c:v>
                </c:pt>
                <c:pt idx="718">
                  <c:v>21875.677692921399</c:v>
                </c:pt>
                <c:pt idx="719">
                  <c:v>21873.030654165101</c:v>
                </c:pt>
                <c:pt idx="720">
                  <c:v>21870.388123925601</c:v>
                </c:pt>
                <c:pt idx="721">
                  <c:v>21867.7940411364</c:v>
                </c:pt>
                <c:pt idx="722">
                  <c:v>21865.160479530801</c:v>
                </c:pt>
                <c:pt idx="723">
                  <c:v>21862.575232797299</c:v>
                </c:pt>
                <c:pt idx="724">
                  <c:v>21860.1255027919</c:v>
                </c:pt>
                <c:pt idx="725">
                  <c:v>21857.505191309599</c:v>
                </c:pt>
                <c:pt idx="726">
                  <c:v>21854.976556690199</c:v>
                </c:pt>
                <c:pt idx="727">
                  <c:v>21852.3652177566</c:v>
                </c:pt>
                <c:pt idx="728">
                  <c:v>21849.801860787898</c:v>
                </c:pt>
                <c:pt idx="729">
                  <c:v>21847.286267553001</c:v>
                </c:pt>
                <c:pt idx="730">
                  <c:v>21844.688440446302</c:v>
                </c:pt>
                <c:pt idx="731">
                  <c:v>21842.138389997901</c:v>
                </c:pt>
                <c:pt idx="732">
                  <c:v>21839.592787613899</c:v>
                </c:pt>
                <c:pt idx="733">
                  <c:v>21837.137706841499</c:v>
                </c:pt>
                <c:pt idx="734">
                  <c:v>21834.557908035102</c:v>
                </c:pt>
                <c:pt idx="735">
                  <c:v>21832.068491869199</c:v>
                </c:pt>
                <c:pt idx="736">
                  <c:v>21829.6690167419</c:v>
                </c:pt>
                <c:pt idx="737">
                  <c:v>21827.102624479699</c:v>
                </c:pt>
                <c:pt idx="738">
                  <c:v>21824.540865462201</c:v>
                </c:pt>
                <c:pt idx="739">
                  <c:v>21822.0689072026</c:v>
                </c:pt>
                <c:pt idx="740">
                  <c:v>21819.6437957128</c:v>
                </c:pt>
                <c:pt idx="741">
                  <c:v>21817.095577697499</c:v>
                </c:pt>
                <c:pt idx="742">
                  <c:v>21814.594365661302</c:v>
                </c:pt>
                <c:pt idx="743">
                  <c:v>21812.055376807999</c:v>
                </c:pt>
                <c:pt idx="744">
                  <c:v>21809.521047244602</c:v>
                </c:pt>
                <c:pt idx="745">
                  <c:v>21807.075627734601</c:v>
                </c:pt>
                <c:pt idx="746">
                  <c:v>21804.550472073199</c:v>
                </c:pt>
                <c:pt idx="747">
                  <c:v>21802.071955945099</c:v>
                </c:pt>
                <c:pt idx="748">
                  <c:v>21799.5560649406</c:v>
                </c:pt>
                <c:pt idx="749">
                  <c:v>21797.044849671602</c:v>
                </c:pt>
                <c:pt idx="750">
                  <c:v>21794.621788713801</c:v>
                </c:pt>
                <c:pt idx="751">
                  <c:v>21792.119776912099</c:v>
                </c:pt>
                <c:pt idx="752">
                  <c:v>21789.6224484708</c:v>
                </c:pt>
                <c:pt idx="753">
                  <c:v>21787.171311237798</c:v>
                </c:pt>
                <c:pt idx="754">
                  <c:v>21784.683277816301</c:v>
                </c:pt>
                <c:pt idx="755">
                  <c:v>21782.282636374799</c:v>
                </c:pt>
                <c:pt idx="756">
                  <c:v>21779.845102109</c:v>
                </c:pt>
                <c:pt idx="757">
                  <c:v>21777.4945054167</c:v>
                </c:pt>
                <c:pt idx="758">
                  <c:v>21775.107018489001</c:v>
                </c:pt>
                <c:pt idx="759">
                  <c:v>21772.641821147899</c:v>
                </c:pt>
                <c:pt idx="760">
                  <c:v>21770.2632608354</c:v>
                </c:pt>
                <c:pt idx="761">
                  <c:v>21767.848193940601</c:v>
                </c:pt>
                <c:pt idx="762">
                  <c:v>21765.478487783701</c:v>
                </c:pt>
                <c:pt idx="763">
                  <c:v>21763.0316873669</c:v>
                </c:pt>
                <c:pt idx="764">
                  <c:v>21760.711578890299</c:v>
                </c:pt>
                <c:pt idx="765">
                  <c:v>21758.395710958601</c:v>
                </c:pt>
                <c:pt idx="766">
                  <c:v>21756.084083652699</c:v>
                </c:pt>
                <c:pt idx="767">
                  <c:v>21753.655372989499</c:v>
                </c:pt>
                <c:pt idx="768">
                  <c:v>21751.312085547299</c:v>
                </c:pt>
                <c:pt idx="769">
                  <c:v>21748.932900976699</c:v>
                </c:pt>
                <c:pt idx="770">
                  <c:v>21746.598469159799</c:v>
                </c:pt>
                <c:pt idx="771">
                  <c:v>21744.188158503701</c:v>
                </c:pt>
                <c:pt idx="772">
                  <c:v>21741.862655675501</c:v>
                </c:pt>
                <c:pt idx="773">
                  <c:v>21739.461580292402</c:v>
                </c:pt>
                <c:pt idx="774">
                  <c:v>21737.065199336299</c:v>
                </c:pt>
                <c:pt idx="775">
                  <c:v>21734.713334642602</c:v>
                </c:pt>
                <c:pt idx="776">
                  <c:v>21732.405754246502</c:v>
                </c:pt>
                <c:pt idx="777">
                  <c:v>21730.0232144949</c:v>
                </c:pt>
                <c:pt idx="778">
                  <c:v>21727.6453637501</c:v>
                </c:pt>
                <c:pt idx="779">
                  <c:v>21725.311714638399</c:v>
                </c:pt>
                <c:pt idx="780">
                  <c:v>21722.943158612801</c:v>
                </c:pt>
                <c:pt idx="781">
                  <c:v>21720.6580064675</c:v>
                </c:pt>
                <c:pt idx="782">
                  <c:v>21718.3379435891</c:v>
                </c:pt>
                <c:pt idx="783">
                  <c:v>21716.022405443699</c:v>
                </c:pt>
                <c:pt idx="784">
                  <c:v>21713.750521928701</c:v>
                </c:pt>
                <c:pt idx="785">
                  <c:v>21711.443949960401</c:v>
                </c:pt>
                <c:pt idx="786">
                  <c:v>21709.1029169049</c:v>
                </c:pt>
                <c:pt idx="787">
                  <c:v>21706.7665534999</c:v>
                </c:pt>
                <c:pt idx="788">
                  <c:v>21704.473680358598</c:v>
                </c:pt>
                <c:pt idx="789">
                  <c:v>21702.1853170961</c:v>
                </c:pt>
                <c:pt idx="790">
                  <c:v>21699.9788059563</c:v>
                </c:pt>
                <c:pt idx="791">
                  <c:v>21697.737899359399</c:v>
                </c:pt>
                <c:pt idx="792">
                  <c:v>21695.4628194863</c:v>
                </c:pt>
                <c:pt idx="793">
                  <c:v>21693.153791990899</c:v>
                </c:pt>
                <c:pt idx="794">
                  <c:v>21690.849412929401</c:v>
                </c:pt>
                <c:pt idx="795">
                  <c:v>21688.587969652199</c:v>
                </c:pt>
                <c:pt idx="796">
                  <c:v>21686.3692304408</c:v>
                </c:pt>
                <c:pt idx="797">
                  <c:v>21684.078543438402</c:v>
                </c:pt>
                <c:pt idx="798">
                  <c:v>21681.792490428801</c:v>
                </c:pt>
                <c:pt idx="799">
                  <c:v>21679.549053307699</c:v>
                </c:pt>
                <c:pt idx="800">
                  <c:v>21677.272179419</c:v>
                </c:pt>
                <c:pt idx="801">
                  <c:v>21674.999927606801</c:v>
                </c:pt>
                <c:pt idx="802">
                  <c:v>21672.770049769199</c:v>
                </c:pt>
                <c:pt idx="803">
                  <c:v>21670.506952615498</c:v>
                </c:pt>
                <c:pt idx="804">
                  <c:v>21668.3236735067</c:v>
                </c:pt>
                <c:pt idx="805">
                  <c:v>21666.0696371452</c:v>
                </c:pt>
                <c:pt idx="806">
                  <c:v>21663.820201282299</c:v>
                </c:pt>
                <c:pt idx="807">
                  <c:v>21661.575361297899</c:v>
                </c:pt>
                <c:pt idx="808">
                  <c:v>21659.3724123713</c:v>
                </c:pt>
                <c:pt idx="809">
                  <c:v>21657.211124332</c:v>
                </c:pt>
                <c:pt idx="810">
                  <c:v>21655.054117695101</c:v>
                </c:pt>
                <c:pt idx="811">
                  <c:v>21652.9013879923</c:v>
                </c:pt>
                <c:pt idx="812">
                  <c:v>21650.6789221006</c:v>
                </c:pt>
                <c:pt idx="813">
                  <c:v>21648.4979508203</c:v>
                </c:pt>
                <c:pt idx="814">
                  <c:v>21646.358244810199</c:v>
                </c:pt>
                <c:pt idx="815">
                  <c:v>21644.1492366926</c:v>
                </c:pt>
                <c:pt idx="816">
                  <c:v>21641.981483791798</c:v>
                </c:pt>
                <c:pt idx="817">
                  <c:v>21639.8547573221</c:v>
                </c:pt>
                <c:pt idx="818">
                  <c:v>21637.768832738198</c:v>
                </c:pt>
                <c:pt idx="819">
                  <c:v>21635.6870016209</c:v>
                </c:pt>
                <c:pt idx="820">
                  <c:v>21633.5000174708</c:v>
                </c:pt>
                <c:pt idx="821">
                  <c:v>21631.317558030802</c:v>
                </c:pt>
                <c:pt idx="822">
                  <c:v>21629.175879574901</c:v>
                </c:pt>
                <c:pt idx="823">
                  <c:v>21627.0023771136</c:v>
                </c:pt>
                <c:pt idx="824">
                  <c:v>21624.833382059202</c:v>
                </c:pt>
                <c:pt idx="825">
                  <c:v>21622.740965808101</c:v>
                </c:pt>
                <c:pt idx="826">
                  <c:v>21620.616783621499</c:v>
                </c:pt>
                <c:pt idx="827">
                  <c:v>21618.496942760499</c:v>
                </c:pt>
                <c:pt idx="828">
                  <c:v>21616.417257348901</c:v>
                </c:pt>
                <c:pt idx="829">
                  <c:v>21614.234516352899</c:v>
                </c:pt>
                <c:pt idx="830">
                  <c:v>21612.092066721099</c:v>
                </c:pt>
                <c:pt idx="831">
                  <c:v>21609.989678752001</c:v>
                </c:pt>
                <c:pt idx="832">
                  <c:v>21607.927127027899</c:v>
                </c:pt>
                <c:pt idx="833">
                  <c:v>21605.833283079999</c:v>
                </c:pt>
                <c:pt idx="834">
                  <c:v>21603.8145002151</c:v>
                </c:pt>
                <c:pt idx="835">
                  <c:v>21601.729103451999</c:v>
                </c:pt>
                <c:pt idx="836">
                  <c:v>21599.612757751001</c:v>
                </c:pt>
                <c:pt idx="837">
                  <c:v>21597.500839200002</c:v>
                </c:pt>
                <c:pt idx="838">
                  <c:v>21595.393341140902</c:v>
                </c:pt>
                <c:pt idx="839">
                  <c:v>21593.290256868899</c:v>
                </c:pt>
                <c:pt idx="840">
                  <c:v>21591.226521504901</c:v>
                </c:pt>
                <c:pt idx="841">
                  <c:v>21589.1321712098</c:v>
                </c:pt>
                <c:pt idx="842">
                  <c:v>21587.042214405199</c:v>
                </c:pt>
                <c:pt idx="843">
                  <c:v>21584.991367791201</c:v>
                </c:pt>
                <c:pt idx="844">
                  <c:v>21582.910104297302</c:v>
                </c:pt>
                <c:pt idx="845">
                  <c:v>21580.902372901401</c:v>
                </c:pt>
                <c:pt idx="846">
                  <c:v>21578.829702534302</c:v>
                </c:pt>
                <c:pt idx="847">
                  <c:v>21576.795827263701</c:v>
                </c:pt>
                <c:pt idx="848">
                  <c:v>21574.731795150401</c:v>
                </c:pt>
                <c:pt idx="849">
                  <c:v>21572.706400368701</c:v>
                </c:pt>
                <c:pt idx="850">
                  <c:v>21570.685199901302</c:v>
                </c:pt>
                <c:pt idx="851">
                  <c:v>21568.668186873601</c:v>
                </c:pt>
                <c:pt idx="852">
                  <c:v>21566.621274555098</c:v>
                </c:pt>
                <c:pt idx="853">
                  <c:v>21564.578678370901</c:v>
                </c:pt>
                <c:pt idx="854">
                  <c:v>21562.608264547001</c:v>
                </c:pt>
                <c:pt idx="855">
                  <c:v>21560.6080022446</c:v>
                </c:pt>
                <c:pt idx="856">
                  <c:v>21558.6118923535</c:v>
                </c:pt>
                <c:pt idx="857">
                  <c:v>21556.586201366401</c:v>
                </c:pt>
                <c:pt idx="858">
                  <c:v>21554.6321014483</c:v>
                </c:pt>
                <c:pt idx="859">
                  <c:v>21552.614819782</c:v>
                </c:pt>
                <c:pt idx="860">
                  <c:v>21550.6018028619</c:v>
                </c:pt>
                <c:pt idx="861">
                  <c:v>21548.593043110799</c:v>
                </c:pt>
                <c:pt idx="862">
                  <c:v>21546.5885329175</c:v>
                </c:pt>
                <c:pt idx="863">
                  <c:v>21544.6215677293</c:v>
                </c:pt>
                <c:pt idx="864">
                  <c:v>21542.758405249599</c:v>
                </c:pt>
                <c:pt idx="865">
                  <c:v>21540.832583146701</c:v>
                </c:pt>
                <c:pt idx="866">
                  <c:v>21538.943806621599</c:v>
                </c:pt>
                <c:pt idx="867">
                  <c:v>21536.9927612397</c:v>
                </c:pt>
                <c:pt idx="868">
                  <c:v>21535.045781585399</c:v>
                </c:pt>
                <c:pt idx="869">
                  <c:v>21533.135757340999</c:v>
                </c:pt>
                <c:pt idx="870">
                  <c:v>21531.1639897594</c:v>
                </c:pt>
                <c:pt idx="871">
                  <c:v>21529.196403802602</c:v>
                </c:pt>
                <c:pt idx="872">
                  <c:v>21527.331063201302</c:v>
                </c:pt>
                <c:pt idx="873">
                  <c:v>21525.436856847002</c:v>
                </c:pt>
                <c:pt idx="874">
                  <c:v>21523.4814222227</c:v>
                </c:pt>
                <c:pt idx="875">
                  <c:v>21521.530138239999</c:v>
                </c:pt>
                <c:pt idx="876">
                  <c:v>21519.582996934001</c:v>
                </c:pt>
                <c:pt idx="877">
                  <c:v>21517.6399903163</c:v>
                </c:pt>
                <c:pt idx="878">
                  <c:v>21515.765673309601</c:v>
                </c:pt>
                <c:pt idx="879">
                  <c:v>21513.830774865499</c:v>
                </c:pt>
                <c:pt idx="880">
                  <c:v>21511.996429163901</c:v>
                </c:pt>
                <c:pt idx="881">
                  <c:v>21510.069539450498</c:v>
                </c:pt>
                <c:pt idx="882">
                  <c:v>21508.146744862799</c:v>
                </c:pt>
                <c:pt idx="883">
                  <c:v>21506.2599823126</c:v>
                </c:pt>
                <c:pt idx="884">
                  <c:v>21504.3452857388</c:v>
                </c:pt>
                <c:pt idx="885">
                  <c:v>21502.5300947957</c:v>
                </c:pt>
                <c:pt idx="886">
                  <c:v>21500.655075115399</c:v>
                </c:pt>
                <c:pt idx="887">
                  <c:v>21498.783976520699</c:v>
                </c:pt>
                <c:pt idx="888">
                  <c:v>21496.916791231099</c:v>
                </c:pt>
                <c:pt idx="889">
                  <c:v>21495.085059973</c:v>
                </c:pt>
                <c:pt idx="890">
                  <c:v>21493.225611903199</c:v>
                </c:pt>
                <c:pt idx="891">
                  <c:v>21491.307221652201</c:v>
                </c:pt>
                <c:pt idx="892">
                  <c:v>21489.455677248501</c:v>
                </c:pt>
                <c:pt idx="893">
                  <c:v>21487.576723815699</c:v>
                </c:pt>
                <c:pt idx="894">
                  <c:v>21485.701768635001</c:v>
                </c:pt>
                <c:pt idx="895">
                  <c:v>21483.8619535336</c:v>
                </c:pt>
                <c:pt idx="896">
                  <c:v>21482.0259886409</c:v>
                </c:pt>
                <c:pt idx="897">
                  <c:v>21480.162846211799</c:v>
                </c:pt>
                <c:pt idx="898">
                  <c:v>21478.365577918499</c:v>
                </c:pt>
                <c:pt idx="899">
                  <c:v>21476.572007528001</c:v>
                </c:pt>
                <c:pt idx="900">
                  <c:v>21474.782127518301</c:v>
                </c:pt>
                <c:pt idx="901">
                  <c:v>21473.057462142398</c:v>
                </c:pt>
                <c:pt idx="902">
                  <c:v>21471.244110564301</c:v>
                </c:pt>
                <c:pt idx="903">
                  <c:v>21469.373279992</c:v>
                </c:pt>
                <c:pt idx="904">
                  <c:v>21467.537068186699</c:v>
                </c:pt>
                <c:pt idx="905">
                  <c:v>21465.704764742099</c:v>
                </c:pt>
                <c:pt idx="906">
                  <c:v>21463.876361286399</c:v>
                </c:pt>
                <c:pt idx="907">
                  <c:v>21462.082226124701</c:v>
                </c:pt>
                <c:pt idx="908">
                  <c:v>21460.231220813199</c:v>
                </c:pt>
                <c:pt idx="909">
                  <c:v>21458.414467019</c:v>
                </c:pt>
                <c:pt idx="910">
                  <c:v>21456.6015796586</c:v>
                </c:pt>
                <c:pt idx="911">
                  <c:v>21454.792550330101</c:v>
                </c:pt>
                <c:pt idx="912">
                  <c:v>21453.0174254544</c:v>
                </c:pt>
                <c:pt idx="913">
                  <c:v>21451.246014955199</c:v>
                </c:pt>
                <c:pt idx="914">
                  <c:v>21449.478310829702</c:v>
                </c:pt>
                <c:pt idx="915">
                  <c:v>21447.714305074802</c:v>
                </c:pt>
                <c:pt idx="916">
                  <c:v>21445.924185586198</c:v>
                </c:pt>
                <c:pt idx="917">
                  <c:v>21444.1378741923</c:v>
                </c:pt>
                <c:pt idx="918">
                  <c:v>21442.355362467199</c:v>
                </c:pt>
                <c:pt idx="919">
                  <c:v>21440.5766419801</c:v>
                </c:pt>
                <c:pt idx="920">
                  <c:v>21438.831255643701</c:v>
                </c:pt>
                <c:pt idx="921">
                  <c:v>21437.060029503002</c:v>
                </c:pt>
                <c:pt idx="922">
                  <c:v>21435.2925694443</c:v>
                </c:pt>
                <c:pt idx="923">
                  <c:v>21433.5288670339</c:v>
                </c:pt>
                <c:pt idx="924">
                  <c:v>21431.768913835102</c:v>
                </c:pt>
                <c:pt idx="925">
                  <c:v>21430.0419410135</c:v>
                </c:pt>
                <c:pt idx="926">
                  <c:v>21428.289398798399</c:v>
                </c:pt>
                <c:pt idx="927">
                  <c:v>21426.540580631099</c:v>
                </c:pt>
                <c:pt idx="928">
                  <c:v>21424.795478078398</c:v>
                </c:pt>
                <c:pt idx="929">
                  <c:v>21423.0540827062</c:v>
                </c:pt>
                <c:pt idx="930">
                  <c:v>21421.316386084</c:v>
                </c:pt>
                <c:pt idx="931">
                  <c:v>21419.582379780899</c:v>
                </c:pt>
                <c:pt idx="932">
                  <c:v>21417.852055369</c:v>
                </c:pt>
                <c:pt idx="933">
                  <c:v>21416.1541518823</c:v>
                </c:pt>
                <c:pt idx="934">
                  <c:v>21414.431104961899</c:v>
                </c:pt>
                <c:pt idx="935">
                  <c:v>21412.711714803299</c:v>
                </c:pt>
                <c:pt idx="936">
                  <c:v>21411.081673560599</c:v>
                </c:pt>
                <c:pt idx="937">
                  <c:v>21409.369389877</c:v>
                </c:pt>
                <c:pt idx="938">
                  <c:v>21407.746084590701</c:v>
                </c:pt>
                <c:pt idx="939">
                  <c:v>21406.040875398801</c:v>
                </c:pt>
                <c:pt idx="940">
                  <c:v>21404.339281754499</c:v>
                </c:pt>
                <c:pt idx="941">
                  <c:v>21402.7261090428</c:v>
                </c:pt>
                <c:pt idx="942">
                  <c:v>21401.003329213901</c:v>
                </c:pt>
                <c:pt idx="943">
                  <c:v>21399.3687184261</c:v>
                </c:pt>
                <c:pt idx="944">
                  <c:v>21397.681264484501</c:v>
                </c:pt>
                <c:pt idx="945">
                  <c:v>21396.025420119098</c:v>
                </c:pt>
                <c:pt idx="946">
                  <c:v>21394.345046753999</c:v>
                </c:pt>
                <c:pt idx="947">
                  <c:v>21392.6682309395</c:v>
                </c:pt>
                <c:pt idx="948">
                  <c:v>21391.022823052201</c:v>
                </c:pt>
                <c:pt idx="949">
                  <c:v>21389.436443579601</c:v>
                </c:pt>
                <c:pt idx="950">
                  <c:v>21387.7700150245</c:v>
                </c:pt>
                <c:pt idx="951">
                  <c:v>21386.1071111616</c:v>
                </c:pt>
                <c:pt idx="952">
                  <c:v>21384.447723651701</c:v>
                </c:pt>
                <c:pt idx="953">
                  <c:v>21382.791844163701</c:v>
                </c:pt>
                <c:pt idx="954">
                  <c:v>21381.139464374799</c:v>
                </c:pt>
                <c:pt idx="955">
                  <c:v>21379.490575966502</c:v>
                </c:pt>
                <c:pt idx="956">
                  <c:v>21377.872565556601</c:v>
                </c:pt>
                <c:pt idx="957">
                  <c:v>21376.257915191702</c:v>
                </c:pt>
                <c:pt idx="958">
                  <c:v>21374.673899240599</c:v>
                </c:pt>
                <c:pt idx="959">
                  <c:v>21373.0386630588</c:v>
                </c:pt>
                <c:pt idx="960">
                  <c:v>21371.406877344401</c:v>
                </c:pt>
                <c:pt idx="961">
                  <c:v>21369.8056447245</c:v>
                </c:pt>
                <c:pt idx="962">
                  <c:v>21368.180677982298</c:v>
                </c:pt>
                <c:pt idx="963">
                  <c:v>21366.5861347178</c:v>
                </c:pt>
                <c:pt idx="964">
                  <c:v>21364.967954488799</c:v>
                </c:pt>
                <c:pt idx="965">
                  <c:v>21363.380068697501</c:v>
                </c:pt>
                <c:pt idx="966">
                  <c:v>21361.7686425951</c:v>
                </c:pt>
                <c:pt idx="967">
                  <c:v>21360.133837828998</c:v>
                </c:pt>
                <c:pt idx="968">
                  <c:v>21358.5292462367</c:v>
                </c:pt>
                <c:pt idx="969">
                  <c:v>21356.928031290299</c:v>
                </c:pt>
                <c:pt idx="970">
                  <c:v>21355.330184806298</c:v>
                </c:pt>
                <c:pt idx="971">
                  <c:v>21353.7622458882</c:v>
                </c:pt>
                <c:pt idx="972">
                  <c:v>21352.171056011601</c:v>
                </c:pt>
                <c:pt idx="973">
                  <c:v>21350.583210239802</c:v>
                </c:pt>
                <c:pt idx="974">
                  <c:v>21349.025081633299</c:v>
                </c:pt>
                <c:pt idx="975">
                  <c:v>21347.470170981898</c:v>
                </c:pt>
                <c:pt idx="976">
                  <c:v>21345.892198178401</c:v>
                </c:pt>
                <c:pt idx="977">
                  <c:v>21344.3175372398</c:v>
                </c:pt>
                <c:pt idx="978">
                  <c:v>21342.824669585101</c:v>
                </c:pt>
                <c:pt idx="979">
                  <c:v>21341.282553631801</c:v>
                </c:pt>
                <c:pt idx="980">
                  <c:v>21339.769674348099</c:v>
                </c:pt>
                <c:pt idx="981">
                  <c:v>21338.207852391399</c:v>
                </c:pt>
                <c:pt idx="982">
                  <c:v>21336.675251775901</c:v>
                </c:pt>
                <c:pt idx="983">
                  <c:v>21335.171704156601</c:v>
                </c:pt>
                <c:pt idx="984">
                  <c:v>21333.6195123129</c:v>
                </c:pt>
                <c:pt idx="985">
                  <c:v>21332.070569059601</c:v>
                </c:pt>
                <c:pt idx="986">
                  <c:v>21330.550601587802</c:v>
                </c:pt>
                <c:pt idx="987">
                  <c:v>21329.008077691498</c:v>
                </c:pt>
                <c:pt idx="988">
                  <c:v>21327.494407136201</c:v>
                </c:pt>
                <c:pt idx="989">
                  <c:v>21326.0350017126</c:v>
                </c:pt>
                <c:pt idx="990">
                  <c:v>21324.552965737901</c:v>
                </c:pt>
                <c:pt idx="991">
                  <c:v>21322.997500488302</c:v>
                </c:pt>
                <c:pt idx="992">
                  <c:v>21321.521595065798</c:v>
                </c:pt>
                <c:pt idx="993">
                  <c:v>21320.023297467898</c:v>
                </c:pt>
                <c:pt idx="994">
                  <c:v>21318.604027295201</c:v>
                </c:pt>
                <c:pt idx="995">
                  <c:v>21317.111712693</c:v>
                </c:pt>
                <c:pt idx="996">
                  <c:v>21315.622456568501</c:v>
                </c:pt>
                <c:pt idx="997">
                  <c:v>21314.111087772901</c:v>
                </c:pt>
                <c:pt idx="998">
                  <c:v>21312.653089835199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StarKicker!$B$1</c:f>
              <c:strCache>
                <c:ptCount val="1"/>
                <c:pt idx="0">
                  <c:v> Acceleration</c:v>
                </c:pt>
              </c:strCache>
            </c:strRef>
          </c:tx>
          <c:marker>
            <c:symbol val="none"/>
          </c:marker>
          <c:val>
            <c:numRef>
              <c:f>StarKicker!$B$2:$B$1000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2850.2771003555399</c:v>
                </c:pt>
                <c:pt idx="12">
                  <c:v>5708.7525880722296</c:v>
                </c:pt>
                <c:pt idx="13">
                  <c:v>5717.5138168190197</c:v>
                </c:pt>
                <c:pt idx="14">
                  <c:v>5726.3019786344503</c:v>
                </c:pt>
                <c:pt idx="15">
                  <c:v>5734.9700551840397</c:v>
                </c:pt>
                <c:pt idx="16">
                  <c:v>5743.5168321546298</c:v>
                </c:pt>
                <c:pt idx="17">
                  <c:v>5752.3851741276103</c:v>
                </c:pt>
                <c:pt idx="18">
                  <c:v>5760.8355030366902</c:v>
                </c:pt>
                <c:pt idx="19">
                  <c:v>5768.8640113340198</c:v>
                </c:pt>
                <c:pt idx="20">
                  <c:v>5777.5121867505404</c:v>
                </c:pt>
                <c:pt idx="21">
                  <c:v>5786.4859032464801</c:v>
                </c:pt>
                <c:pt idx="22">
                  <c:v>5795.4875393231596</c:v>
                </c:pt>
                <c:pt idx="23">
                  <c:v>5804.2157826400098</c:v>
                </c:pt>
                <c:pt idx="24">
                  <c:v>5812.97035579971</c:v>
                </c:pt>
                <c:pt idx="25">
                  <c:v>5822.0546451911496</c:v>
                </c:pt>
                <c:pt idx="26">
                  <c:v>5831.0152596519101</c:v>
                </c:pt>
                <c:pt idx="27">
                  <c:v>5839.85092497387</c:v>
                </c:pt>
                <c:pt idx="28">
                  <c:v>5849.0194907435698</c:v>
                </c:pt>
                <c:pt idx="29">
                  <c:v>5858.0633640537499</c:v>
                </c:pt>
                <c:pt idx="30">
                  <c:v>5866.6732880949203</c:v>
                </c:pt>
                <c:pt idx="31">
                  <c:v>5875.4629906504397</c:v>
                </c:pt>
                <c:pt idx="32">
                  <c:v>5883.9692869507999</c:v>
                </c:pt>
                <c:pt idx="33">
                  <c:v>5892.9662859462096</c:v>
                </c:pt>
                <c:pt idx="34">
                  <c:v>5902.3025257339596</c:v>
                </c:pt>
                <c:pt idx="35">
                  <c:v>5911.6683953157999</c:v>
                </c:pt>
                <c:pt idx="36">
                  <c:v>5921.0640359670097</c:v>
                </c:pt>
                <c:pt idx="37">
                  <c:v>5930.48958986245</c:v>
                </c:pt>
                <c:pt idx="38">
                  <c:v>5939.62952731719</c:v>
                </c:pt>
                <c:pt idx="39">
                  <c:v>5949.1143288528401</c:v>
                </c:pt>
                <c:pt idx="40">
                  <c:v>5958.1529908532902</c:v>
                </c:pt>
                <c:pt idx="41">
                  <c:v>5967.5377723108904</c:v>
                </c:pt>
                <c:pt idx="42">
                  <c:v>5977.1119866225199</c:v>
                </c:pt>
                <c:pt idx="43">
                  <c:v>5986.7169717096704</c:v>
                </c:pt>
                <c:pt idx="44">
                  <c:v>5996.1920235702701</c:v>
                </c:pt>
                <c:pt idx="45">
                  <c:v>6005.3744150034199</c:v>
                </c:pt>
                <c:pt idx="46">
                  <c:v>6015.0705217485502</c:v>
                </c:pt>
                <c:pt idx="47">
                  <c:v>6024.7979892442299</c:v>
                </c:pt>
                <c:pt idx="48">
                  <c:v>6034.5569698851205</c:v>
                </c:pt>
                <c:pt idx="49">
                  <c:v>6044.1841792774203</c:v>
                </c:pt>
                <c:pt idx="50">
                  <c:v>6054.0061157376304</c:v>
                </c:pt>
                <c:pt idx="51">
                  <c:v>6063.6955312066702</c:v>
                </c:pt>
                <c:pt idx="52">
                  <c:v>6073.25099860504</c:v>
                </c:pt>
                <c:pt idx="53">
                  <c:v>6083.16770819675</c:v>
                </c:pt>
                <c:pt idx="54">
                  <c:v>6093.1168557588398</c:v>
                </c:pt>
                <c:pt idx="55">
                  <c:v>6102.7653490071498</c:v>
                </c:pt>
                <c:pt idx="56">
                  <c:v>6112.7787572904199</c:v>
                </c:pt>
                <c:pt idx="57">
                  <c:v>6122.3219792247301</c:v>
                </c:pt>
                <c:pt idx="58">
                  <c:v>6132.3997203055997</c:v>
                </c:pt>
                <c:pt idx="59">
                  <c:v>6142.0043528789902</c:v>
                </c:pt>
                <c:pt idx="60">
                  <c:v>6152.1470487300903</c:v>
                </c:pt>
                <c:pt idx="61">
                  <c:v>6161.9835479132898</c:v>
                </c:pt>
                <c:pt idx="62">
                  <c:v>6171.5107499709602</c:v>
                </c:pt>
                <c:pt idx="63">
                  <c:v>6181.7512128517701</c:v>
                </c:pt>
                <c:pt idx="64">
                  <c:v>6191.8541948747898</c:v>
                </c:pt>
                <c:pt idx="65">
                  <c:v>6202.1623376609496</c:v>
                </c:pt>
                <c:pt idx="66">
                  <c:v>6212.5048594865102</c:v>
                </c:pt>
                <c:pt idx="67">
                  <c:v>6222.7086973410396</c:v>
                </c:pt>
                <c:pt idx="68">
                  <c:v>6232.7723132128503</c:v>
                </c:pt>
                <c:pt idx="69">
                  <c:v>6243.2172612989298</c:v>
                </c:pt>
                <c:pt idx="70">
                  <c:v>6252.6476912148501</c:v>
                </c:pt>
                <c:pt idx="71">
                  <c:v>6262.9839314033698</c:v>
                </c:pt>
                <c:pt idx="72">
                  <c:v>6273.5304684900002</c:v>
                </c:pt>
                <c:pt idx="73">
                  <c:v>6284.1125851234301</c:v>
                </c:pt>
                <c:pt idx="74">
                  <c:v>6294.5532030300801</c:v>
                </c:pt>
                <c:pt idx="75">
                  <c:v>6304.85073232374</c:v>
                </c:pt>
                <c:pt idx="76">
                  <c:v>6315.3604315494104</c:v>
                </c:pt>
                <c:pt idx="77">
                  <c:v>6325.9052269915801</c:v>
                </c:pt>
                <c:pt idx="78">
                  <c:v>6336.6649229373897</c:v>
                </c:pt>
                <c:pt idx="79">
                  <c:v>6347.2810426530796</c:v>
                </c:pt>
                <c:pt idx="80">
                  <c:v>6358.1136397207201</c:v>
                </c:pt>
                <c:pt idx="81">
                  <c:v>6368.80180981381</c:v>
                </c:pt>
                <c:pt idx="82">
                  <c:v>6379.5259746516904</c:v>
                </c:pt>
                <c:pt idx="83">
                  <c:v>6389.9209646783502</c:v>
                </c:pt>
                <c:pt idx="84">
                  <c:v>6400.5331531962502</c:v>
                </c:pt>
                <c:pt idx="85">
                  <c:v>6410.8129044460402</c:v>
                </c:pt>
                <c:pt idx="86">
                  <c:v>6421.1257289651003</c:v>
                </c:pt>
                <c:pt idx="87">
                  <c:v>6432.2120666609699</c:v>
                </c:pt>
                <c:pt idx="88">
                  <c:v>6443.3367526027596</c:v>
                </c:pt>
                <c:pt idx="89">
                  <c:v>6454.4999861082197</c:v>
                </c:pt>
                <c:pt idx="90">
                  <c:v>6465.7019678787601</c:v>
                </c:pt>
                <c:pt idx="91">
                  <c:v>6476.5675725946403</c:v>
                </c:pt>
                <c:pt idx="92">
                  <c:v>6487.28147839347</c:v>
                </c:pt>
                <c:pt idx="93">
                  <c:v>6498.5976354245904</c:v>
                </c:pt>
                <c:pt idx="94">
                  <c:v>6509.9533403543101</c:v>
                </c:pt>
                <c:pt idx="95">
                  <c:v>6521.15854961684</c:v>
                </c:pt>
                <c:pt idx="96">
                  <c:v>6532.5933070458404</c:v>
                </c:pt>
                <c:pt idx="97">
                  <c:v>6543.49353247006</c:v>
                </c:pt>
                <c:pt idx="98">
                  <c:v>6554.6223923183597</c:v>
                </c:pt>
                <c:pt idx="99">
                  <c:v>6566.1749115420598</c:v>
                </c:pt>
                <c:pt idx="100">
                  <c:v>6577.57466793193</c:v>
                </c:pt>
                <c:pt idx="101">
                  <c:v>6588.8198564097802</c:v>
                </c:pt>
                <c:pt idx="102">
                  <c:v>6600.2984464085102</c:v>
                </c:pt>
                <c:pt idx="103">
                  <c:v>6611.2304362683099</c:v>
                </c:pt>
                <c:pt idx="104">
                  <c:v>6622.9835393636404</c:v>
                </c:pt>
                <c:pt idx="105">
                  <c:v>6634.5815779836803</c:v>
                </c:pt>
                <c:pt idx="106">
                  <c:v>6646.0227015801602</c:v>
                </c:pt>
                <c:pt idx="107">
                  <c:v>6657.5033530441397</c:v>
                </c:pt>
                <c:pt idx="108">
                  <c:v>6668.6258192579799</c:v>
                </c:pt>
                <c:pt idx="109">
                  <c:v>6680.5840618028196</c:v>
                </c:pt>
                <c:pt idx="110">
                  <c:v>6691.9841843383801</c:v>
                </c:pt>
                <c:pt idx="111">
                  <c:v>6703.6243159779797</c:v>
                </c:pt>
                <c:pt idx="112">
                  <c:v>6715.3050121943497</c:v>
                </c:pt>
                <c:pt idx="113">
                  <c:v>6727.4314040111803</c:v>
                </c:pt>
                <c:pt idx="114">
                  <c:v>6738.5857999157497</c:v>
                </c:pt>
                <c:pt idx="115">
                  <c:v>6750.7964940794</c:v>
                </c:pt>
                <c:pt idx="116">
                  <c:v>6763.0515214982097</c:v>
                </c:pt>
                <c:pt idx="117">
                  <c:v>6774.94041657661</c:v>
                </c:pt>
                <c:pt idx="118">
                  <c:v>6786.4590794240103</c:v>
                </c:pt>
                <c:pt idx="119">
                  <c:v>6798.6372608946504</c:v>
                </c:pt>
                <c:pt idx="120">
                  <c:v>6811.0667587099497</c:v>
                </c:pt>
                <c:pt idx="121">
                  <c:v>6823.3334962100398</c:v>
                </c:pt>
                <c:pt idx="122">
                  <c:v>6835.6444982416497</c:v>
                </c:pt>
                <c:pt idx="123">
                  <c:v>6848.2098051447501</c:v>
                </c:pt>
                <c:pt idx="124">
                  <c:v>6860.8213923072799</c:v>
                </c:pt>
                <c:pt idx="125">
                  <c:v>6872.8455004936304</c:v>
                </c:pt>
                <c:pt idx="126">
                  <c:v>6885.3359783753303</c:v>
                </c:pt>
                <c:pt idx="127">
                  <c:v>6898.0848057768699</c:v>
                </c:pt>
                <c:pt idx="128">
                  <c:v>6910.6672742057199</c:v>
                </c:pt>
                <c:pt idx="129">
                  <c:v>6923.0813025835596</c:v>
                </c:pt>
                <c:pt idx="130">
                  <c:v>6935.5400112870002</c:v>
                </c:pt>
                <c:pt idx="131">
                  <c:v>6948.47560581176</c:v>
                </c:pt>
                <c:pt idx="132">
                  <c:v>6961.2427467298903</c:v>
                </c:pt>
                <c:pt idx="133">
                  <c:v>6974.2744862128802</c:v>
                </c:pt>
                <c:pt idx="134">
                  <c:v>6987.3551091376103</c:v>
                </c:pt>
                <c:pt idx="135">
                  <c:v>7000.4848910713899</c:v>
                </c:pt>
                <c:pt idx="136">
                  <c:v>7013.2240029423901</c:v>
                </c:pt>
                <c:pt idx="137">
                  <c:v>7026.2304127753696</c:v>
                </c:pt>
                <c:pt idx="138">
                  <c:v>7039.5068393510101</c:v>
                </c:pt>
                <c:pt idx="139">
                  <c:v>7052.83353390301</c:v>
                </c:pt>
                <c:pt idx="140">
                  <c:v>7065.9874125011302</c:v>
                </c:pt>
                <c:pt idx="141">
                  <c:v>7078.9662567258601</c:v>
                </c:pt>
                <c:pt idx="142">
                  <c:v>7092.2178850964201</c:v>
                </c:pt>
                <c:pt idx="143">
                  <c:v>7105.7450962302501</c:v>
                </c:pt>
                <c:pt idx="144">
                  <c:v>7119.3240077277396</c:v>
                </c:pt>
                <c:pt idx="145">
                  <c:v>7132.4997120345297</c:v>
                </c:pt>
                <c:pt idx="146">
                  <c:v>7146.1811693598502</c:v>
                </c:pt>
                <c:pt idx="147">
                  <c:v>7159.9152147040904</c:v>
                </c:pt>
                <c:pt idx="148">
                  <c:v>7173.7021518534102</c:v>
                </c:pt>
                <c:pt idx="149">
                  <c:v>7187.08008877255</c:v>
                </c:pt>
                <c:pt idx="150">
                  <c:v>7200.9719417474298</c:v>
                </c:pt>
                <c:pt idx="151">
                  <c:v>7214.9176016412803</c:v>
                </c:pt>
                <c:pt idx="152">
                  <c:v>7227.9823729518102</c:v>
                </c:pt>
                <c:pt idx="153">
                  <c:v>7242.0329498562796</c:v>
                </c:pt>
                <c:pt idx="154">
                  <c:v>7255.4316890727396</c:v>
                </c:pt>
                <c:pt idx="155">
                  <c:v>7269.3528785766703</c:v>
                </c:pt>
                <c:pt idx="156">
                  <c:v>7283.5649153283102</c:v>
                </c:pt>
                <c:pt idx="157">
                  <c:v>7297.8326317677702</c:v>
                </c:pt>
                <c:pt idx="158">
                  <c:v>7311.6779924561497</c:v>
                </c:pt>
                <c:pt idx="159">
                  <c:v>7326.0561711278597</c:v>
                </c:pt>
                <c:pt idx="160">
                  <c:v>7340.2499629147096</c:v>
                </c:pt>
                <c:pt idx="161">
                  <c:v>7354.74084421317</c:v>
                </c:pt>
                <c:pt idx="162">
                  <c:v>7369.04611176458</c:v>
                </c:pt>
                <c:pt idx="163">
                  <c:v>7383.6510260231698</c:v>
                </c:pt>
                <c:pt idx="164">
                  <c:v>7397.5794179626</c:v>
                </c:pt>
                <c:pt idx="165">
                  <c:v>7412.0519803059997</c:v>
                </c:pt>
                <c:pt idx="166">
                  <c:v>7426.5812816523303</c:v>
                </c:pt>
                <c:pt idx="167">
                  <c:v>7441.4153768287797</c:v>
                </c:pt>
                <c:pt idx="168">
                  <c:v>7456.3088508194796</c:v>
                </c:pt>
                <c:pt idx="169">
                  <c:v>7470.7626543223696</c:v>
                </c:pt>
                <c:pt idx="170">
                  <c:v>7484.7713218131303</c:v>
                </c:pt>
                <c:pt idx="171">
                  <c:v>7499.8390248798896</c:v>
                </c:pt>
                <c:pt idx="172">
                  <c:v>7514.4622500466403</c:v>
                </c:pt>
                <c:pt idx="173">
                  <c:v>7528.8890158820304</c:v>
                </c:pt>
                <c:pt idx="174">
                  <c:v>7544.1350513119396</c:v>
                </c:pt>
                <c:pt idx="175">
                  <c:v>7559.4429586186297</c:v>
                </c:pt>
                <c:pt idx="176">
                  <c:v>7574.5564337715005</c:v>
                </c:pt>
                <c:pt idx="177">
                  <c:v>7589.9881731465503</c:v>
                </c:pt>
                <c:pt idx="178">
                  <c:v>7604.4479684038097</c:v>
                </c:pt>
                <c:pt idx="179">
                  <c:v>7620.0018699551501</c:v>
                </c:pt>
                <c:pt idx="180">
                  <c:v>7635.6195288475001</c:v>
                </c:pt>
                <c:pt idx="181">
                  <c:v>7651.5632471396502</c:v>
                </c:pt>
                <c:pt idx="182">
                  <c:v>7667.3106815788497</c:v>
                </c:pt>
                <c:pt idx="183">
                  <c:v>7683.1230682634996</c:v>
                </c:pt>
                <c:pt idx="184">
                  <c:v>7699.0008098794397</c:v>
                </c:pt>
                <c:pt idx="185">
                  <c:v>7714.9443124481204</c:v>
                </c:pt>
                <c:pt idx="186">
                  <c:v>7730.9539853612396</c:v>
                </c:pt>
                <c:pt idx="187">
                  <c:v>7747.0302414157404</c:v>
                </c:pt>
                <c:pt idx="188">
                  <c:v>7762.3647363772097</c:v>
                </c:pt>
                <c:pt idx="189">
                  <c:v>7778.5720299272398</c:v>
                </c:pt>
                <c:pt idx="190">
                  <c:v>7794.30354356311</c:v>
                </c:pt>
                <c:pt idx="191">
                  <c:v>7810.64462402972</c:v>
                </c:pt>
                <c:pt idx="192">
                  <c:v>7827.0543679572602</c:v>
                </c:pt>
                <c:pt idx="193">
                  <c:v>7843.2579931033797</c:v>
                </c:pt>
                <c:pt idx="194">
                  <c:v>7859.5288471536296</c:v>
                </c:pt>
                <c:pt idx="195">
                  <c:v>7876.14485859469</c:v>
                </c:pt>
                <c:pt idx="196">
                  <c:v>7892.5525891630996</c:v>
                </c:pt>
                <c:pt idx="197">
                  <c:v>7909.3086753100097</c:v>
                </c:pt>
                <c:pt idx="198">
                  <c:v>7926.1360600037597</c:v>
                </c:pt>
                <c:pt idx="199">
                  <c:v>7943.0351992865299</c:v>
                </c:pt>
                <c:pt idx="200">
                  <c:v>7960.0065530980401</c:v>
                </c:pt>
                <c:pt idx="201">
                  <c:v>7977.0505853173399</c:v>
                </c:pt>
                <c:pt idx="202">
                  <c:v>7993.8818755530801</c:v>
                </c:pt>
                <c:pt idx="203">
                  <c:v>8011.0714413361902</c:v>
                </c:pt>
                <c:pt idx="204">
                  <c:v>8027.7584395269196</c:v>
                </c:pt>
                <c:pt idx="205">
                  <c:v>8045.0941642707903</c:v>
                </c:pt>
                <c:pt idx="206">
                  <c:v>8061.6325955751199</c:v>
                </c:pt>
                <c:pt idx="207">
                  <c:v>8078.5311175978104</c:v>
                </c:pt>
                <c:pt idx="208">
                  <c:v>8096.0870599849204</c:v>
                </c:pt>
                <c:pt idx="209">
                  <c:v>8113.4249694304699</c:v>
                </c:pt>
                <c:pt idx="210">
                  <c:v>8130.8372971054596</c:v>
                </c:pt>
                <c:pt idx="211">
                  <c:v>8148.0275028729702</c:v>
                </c:pt>
                <c:pt idx="212">
                  <c:v>8165.29054966277</c:v>
                </c:pt>
                <c:pt idx="213">
                  <c:v>8182.6269014378704</c:v>
                </c:pt>
                <c:pt idx="214">
                  <c:v>8200.6386967395392</c:v>
                </c:pt>
                <c:pt idx="215">
                  <c:v>8217.8235041046992</c:v>
                </c:pt>
                <c:pt idx="216">
                  <c:v>8235.6873101640194</c:v>
                </c:pt>
                <c:pt idx="217">
                  <c:v>8253.6289496709796</c:v>
                </c:pt>
                <c:pt idx="218">
                  <c:v>8271.3428534872492</c:v>
                </c:pt>
                <c:pt idx="219">
                  <c:v>8289.7477726761808</c:v>
                </c:pt>
                <c:pt idx="220">
                  <c:v>8308.2347816743604</c:v>
                </c:pt>
                <c:pt idx="221">
                  <c:v>8325.5638721618998</c:v>
                </c:pt>
                <c:pt idx="222">
                  <c:v>8344.21115326162</c:v>
                </c:pt>
                <c:pt idx="223">
                  <c:v>8362.3164314086898</c:v>
                </c:pt>
                <c:pt idx="224">
                  <c:v>8380.8146612044002</c:v>
                </c:pt>
                <c:pt idx="225">
                  <c:v>8398.7637241543507</c:v>
                </c:pt>
                <c:pt idx="226">
                  <c:v>8417.7407209216308</c:v>
                </c:pt>
                <c:pt idx="227">
                  <c:v>8436.8036688993707</c:v>
                </c:pt>
                <c:pt idx="228">
                  <c:v>8455.6332829676903</c:v>
                </c:pt>
                <c:pt idx="229">
                  <c:v>8474.8684375000103</c:v>
                </c:pt>
                <c:pt idx="230">
                  <c:v>8494.1913050976109</c:v>
                </c:pt>
                <c:pt idx="231">
                  <c:v>8512.9540184569505</c:v>
                </c:pt>
                <c:pt idx="232">
                  <c:v>8532.1254638596201</c:v>
                </c:pt>
                <c:pt idx="233">
                  <c:v>8551.3834535823607</c:v>
                </c:pt>
                <c:pt idx="234">
                  <c:v>8571.0572127314699</c:v>
                </c:pt>
                <c:pt idx="235">
                  <c:v>8590.8217055817695</c:v>
                </c:pt>
                <c:pt idx="236">
                  <c:v>8610.0142207648496</c:v>
                </c:pt>
                <c:pt idx="237">
                  <c:v>8629.2926828854106</c:v>
                </c:pt>
                <c:pt idx="238">
                  <c:v>8648.6576705637708</c:v>
                </c:pt>
                <c:pt idx="239">
                  <c:v>8668.4459159659109</c:v>
                </c:pt>
                <c:pt idx="240">
                  <c:v>8688.6626386527405</c:v>
                </c:pt>
                <c:pt idx="241">
                  <c:v>8708.6345826256093</c:v>
                </c:pt>
                <c:pt idx="242">
                  <c:v>8729.0394181103602</c:v>
                </c:pt>
                <c:pt idx="243">
                  <c:v>8748.8551903197204</c:v>
                </c:pt>
                <c:pt idx="244">
                  <c:v>8769.4491623296999</c:v>
                </c:pt>
                <c:pt idx="245">
                  <c:v>8789.794662966</c:v>
                </c:pt>
                <c:pt idx="246">
                  <c:v>8810.5820501304606</c:v>
                </c:pt>
                <c:pt idx="247">
                  <c:v>8830.4213438365296</c:v>
                </c:pt>
                <c:pt idx="248">
                  <c:v>8851.4015642056802</c:v>
                </c:pt>
                <c:pt idx="249">
                  <c:v>8872.4817159190807</c:v>
                </c:pt>
                <c:pt idx="250">
                  <c:v>8893.6625146588995</c:v>
                </c:pt>
                <c:pt idx="251">
                  <c:v>8914.9446829577191</c:v>
                </c:pt>
                <c:pt idx="252">
                  <c:v>8935.9717052003798</c:v>
                </c:pt>
                <c:pt idx="253">
                  <c:v>8957.4570880299707</c:v>
                </c:pt>
                <c:pt idx="254">
                  <c:v>8979.0460374945105</c:v>
                </c:pt>
                <c:pt idx="255">
                  <c:v>9000.0145066973801</c:v>
                </c:pt>
                <c:pt idx="256">
                  <c:v>9021.8093338501294</c:v>
                </c:pt>
                <c:pt idx="257">
                  <c:v>9043.7099758542809</c:v>
                </c:pt>
                <c:pt idx="258">
                  <c:v>9065.7172051887301</c:v>
                </c:pt>
                <c:pt idx="259">
                  <c:v>9087.0929105419109</c:v>
                </c:pt>
                <c:pt idx="260">
                  <c:v>9109.3120442779491</c:v>
                </c:pt>
                <c:pt idx="261">
                  <c:v>9131.6401017378394</c:v>
                </c:pt>
                <c:pt idx="262">
                  <c:v>9153.7030192473703</c:v>
                </c:pt>
                <c:pt idx="263">
                  <c:v>9176.2494918616194</c:v>
                </c:pt>
                <c:pt idx="264">
                  <c:v>9198.9073070916293</c:v>
                </c:pt>
                <c:pt idx="265">
                  <c:v>9220.9164762942692</c:v>
                </c:pt>
                <c:pt idx="266">
                  <c:v>9243.0312157063108</c:v>
                </c:pt>
                <c:pt idx="267">
                  <c:v>9266.0204363544599</c:v>
                </c:pt>
                <c:pt idx="268">
                  <c:v>9289.1242994882505</c:v>
                </c:pt>
                <c:pt idx="269">
                  <c:v>9312.3436647987601</c:v>
                </c:pt>
                <c:pt idx="270">
                  <c:v>9335.2895133336606</c:v>
                </c:pt>
                <c:pt idx="271">
                  <c:v>9358.7405352879305</c:v>
                </c:pt>
                <c:pt idx="272">
                  <c:v>9382.3096757923195</c:v>
                </c:pt>
                <c:pt idx="273">
                  <c:v>9405.2062974334094</c:v>
                </c:pt>
                <c:pt idx="274">
                  <c:v>9428.61263455683</c:v>
                </c:pt>
                <c:pt idx="275">
                  <c:v>9452.5354717375194</c:v>
                </c:pt>
                <c:pt idx="276">
                  <c:v>9476.58001460997</c:v>
                </c:pt>
                <c:pt idx="277">
                  <c:v>9499.9396359157709</c:v>
                </c:pt>
                <c:pt idx="278">
                  <c:v>9523.0089785806304</c:v>
                </c:pt>
                <c:pt idx="279">
                  <c:v>9547.4138496254109</c:v>
                </c:pt>
                <c:pt idx="280">
                  <c:v>9571.5342572379304</c:v>
                </c:pt>
                <c:pt idx="281">
                  <c:v>9596.18879797921</c:v>
                </c:pt>
                <c:pt idx="282">
                  <c:v>9620.9706779972403</c:v>
                </c:pt>
                <c:pt idx="283">
                  <c:v>9645.4646592767804</c:v>
                </c:pt>
                <c:pt idx="284">
                  <c:v>9669.6653586633402</c:v>
                </c:pt>
                <c:pt idx="285">
                  <c:v>9694.8286913316497</c:v>
                </c:pt>
                <c:pt idx="286">
                  <c:v>9720.1233305846399</c:v>
                </c:pt>
                <c:pt idx="287">
                  <c:v>9744.7005979400292</c:v>
                </c:pt>
                <c:pt idx="288">
                  <c:v>9770.2564897148404</c:v>
                </c:pt>
                <c:pt idx="289">
                  <c:v>9796.3760928889496</c:v>
                </c:pt>
                <c:pt idx="290">
                  <c:v>9822.2041048846895</c:v>
                </c:pt>
                <c:pt idx="291">
                  <c:v>9847.7347997687393</c:v>
                </c:pt>
                <c:pt idx="292">
                  <c:v>9874.2708658900192</c:v>
                </c:pt>
                <c:pt idx="293">
                  <c:v>9900.5117979716106</c:v>
                </c:pt>
                <c:pt idx="294">
                  <c:v>9926.8925725437402</c:v>
                </c:pt>
                <c:pt idx="295">
                  <c:v>9952.9711202583494</c:v>
                </c:pt>
                <c:pt idx="296">
                  <c:v>9979.6325767651306</c:v>
                </c:pt>
                <c:pt idx="297">
                  <c:v>10005.541446392799</c:v>
                </c:pt>
                <c:pt idx="298">
                  <c:v>10031.5851940913</c:v>
                </c:pt>
                <c:pt idx="299">
                  <c:v>10058.670060872901</c:v>
                </c:pt>
                <c:pt idx="300">
                  <c:v>10085.901579657901</c:v>
                </c:pt>
                <c:pt idx="301">
                  <c:v>10112.365904571399</c:v>
                </c:pt>
                <c:pt idx="302">
                  <c:v>10139.889335259801</c:v>
                </c:pt>
                <c:pt idx="303">
                  <c:v>10166.638110301101</c:v>
                </c:pt>
                <c:pt idx="304">
                  <c:v>10193.528383814</c:v>
                </c:pt>
                <c:pt idx="305">
                  <c:v>10221.4960079925</c:v>
                </c:pt>
                <c:pt idx="306">
                  <c:v>10249.1475621389</c:v>
                </c:pt>
                <c:pt idx="307">
                  <c:v>10277.4216429807</c:v>
                </c:pt>
                <c:pt idx="308">
                  <c:v>10305.852153436599</c:v>
                </c:pt>
                <c:pt idx="309">
                  <c:v>10333.484898818801</c:v>
                </c:pt>
                <c:pt idx="310">
                  <c:v>10361.7465225218</c:v>
                </c:pt>
                <c:pt idx="311">
                  <c:v>10390.646139979701</c:v>
                </c:pt>
                <c:pt idx="312">
                  <c:v>10418.7360863751</c:v>
                </c:pt>
                <c:pt idx="313">
                  <c:v>10447.954921815701</c:v>
                </c:pt>
                <c:pt idx="314">
                  <c:v>10476.3560019003</c:v>
                </c:pt>
                <c:pt idx="315">
                  <c:v>10505.899373689799</c:v>
                </c:pt>
                <c:pt idx="316">
                  <c:v>10534.6167855732</c:v>
                </c:pt>
                <c:pt idx="317">
                  <c:v>10563.4916233272</c:v>
                </c:pt>
                <c:pt idx="318">
                  <c:v>10593.529189114</c:v>
                </c:pt>
                <c:pt idx="319">
                  <c:v>10623.7380672459</c:v>
                </c:pt>
                <c:pt idx="320">
                  <c:v>10653.6119425876</c:v>
                </c:pt>
                <c:pt idx="321">
                  <c:v>10683.654301952</c:v>
                </c:pt>
                <c:pt idx="322">
                  <c:v>10714.3801198276</c:v>
                </c:pt>
                <c:pt idx="323">
                  <c:v>10745.2831802118</c:v>
                </c:pt>
                <c:pt idx="324">
                  <c:v>10776.3650211813</c:v>
                </c:pt>
                <c:pt idx="325">
                  <c:v>10807.627198660801</c:v>
                </c:pt>
                <c:pt idx="326">
                  <c:v>10839.0712866822</c:v>
                </c:pt>
                <c:pt idx="327">
                  <c:v>10870.1702387265</c:v>
                </c:pt>
                <c:pt idx="328">
                  <c:v>10901.448159552099</c:v>
                </c:pt>
                <c:pt idx="329">
                  <c:v>10932.9065985159</c:v>
                </c:pt>
                <c:pt idx="330">
                  <c:v>10965.0849813969</c:v>
                </c:pt>
                <c:pt idx="331">
                  <c:v>10996.3713182257</c:v>
                </c:pt>
                <c:pt idx="332">
                  <c:v>11028.9249279166</c:v>
                </c:pt>
                <c:pt idx="333">
                  <c:v>11061.671853026</c:v>
                </c:pt>
                <c:pt idx="334">
                  <c:v>11094.6138206498</c:v>
                </c:pt>
                <c:pt idx="335">
                  <c:v>11127.752578519199</c:v>
                </c:pt>
                <c:pt idx="336">
                  <c:v>11159.9754335649</c:v>
                </c:pt>
                <c:pt idx="337">
                  <c:v>11193.506391848499</c:v>
                </c:pt>
                <c:pt idx="338">
                  <c:v>11225.547968798999</c:v>
                </c:pt>
                <c:pt idx="339">
                  <c:v>11257.7735113258</c:v>
                </c:pt>
                <c:pt idx="340">
                  <c:v>11291.895625942199</c:v>
                </c:pt>
                <c:pt idx="341">
                  <c:v>11325.0775341435</c:v>
                </c:pt>
                <c:pt idx="342">
                  <c:v>11358.4550311233</c:v>
                </c:pt>
                <c:pt idx="343">
                  <c:v>11393.191144350099</c:v>
                </c:pt>
                <c:pt idx="344">
                  <c:v>11428.140367346101</c:v>
                </c:pt>
                <c:pt idx="345">
                  <c:v>11462.716822464799</c:v>
                </c:pt>
                <c:pt idx="346">
                  <c:v>11496.911780955101</c:v>
                </c:pt>
                <c:pt idx="347">
                  <c:v>11532.501231550101</c:v>
                </c:pt>
                <c:pt idx="348">
                  <c:v>11567.114440199601</c:v>
                </c:pt>
                <c:pt idx="349">
                  <c:v>11603.140532699101</c:v>
                </c:pt>
                <c:pt idx="350">
                  <c:v>11636.9679422885</c:v>
                </c:pt>
                <c:pt idx="351">
                  <c:v>11673.431155714999</c:v>
                </c:pt>
                <c:pt idx="352">
                  <c:v>11710.1235946734</c:v>
                </c:pt>
                <c:pt idx="353">
                  <c:v>11747.047427514501</c:v>
                </c:pt>
                <c:pt idx="354">
                  <c:v>11784.2048500242</c:v>
                </c:pt>
                <c:pt idx="355">
                  <c:v>11821.598085858701</c:v>
                </c:pt>
                <c:pt idx="356">
                  <c:v>11858.6002355074</c:v>
                </c:pt>
                <c:pt idx="357">
                  <c:v>11896.4678580539</c:v>
                </c:pt>
                <c:pt idx="358">
                  <c:v>11933.3038230694</c:v>
                </c:pt>
                <c:pt idx="359">
                  <c:v>11971.650816064999</c:v>
                </c:pt>
                <c:pt idx="360">
                  <c:v>12010.2450553337</c:v>
                </c:pt>
                <c:pt idx="361">
                  <c:v>12048.439482928199</c:v>
                </c:pt>
                <c:pt idx="362">
                  <c:v>12087.5312213993</c:v>
                </c:pt>
                <c:pt idx="363">
                  <c:v>12124.9040612812</c:v>
                </c:pt>
                <c:pt idx="364">
                  <c:v>12164.494375439201</c:v>
                </c:pt>
                <c:pt idx="365">
                  <c:v>12204.344077645999</c:v>
                </c:pt>
                <c:pt idx="366">
                  <c:v>12243.1144230317</c:v>
                </c:pt>
                <c:pt idx="367">
                  <c:v>12282.8067778325</c:v>
                </c:pt>
                <c:pt idx="368">
                  <c:v>12322.7573361143</c:v>
                </c:pt>
                <c:pt idx="369">
                  <c:v>12362.9686255651</c:v>
                </c:pt>
                <c:pt idx="370">
                  <c:v>12404.1315009188</c:v>
                </c:pt>
                <c:pt idx="371">
                  <c:v>12444.8764978253</c:v>
                </c:pt>
                <c:pt idx="372">
                  <c:v>12486.587529529899</c:v>
                </c:pt>
                <c:pt idx="373">
                  <c:v>12527.876930357501</c:v>
                </c:pt>
                <c:pt idx="374">
                  <c:v>12570.147141281001</c:v>
                </c:pt>
                <c:pt idx="375">
                  <c:v>12610.5689014706</c:v>
                </c:pt>
                <c:pt idx="376">
                  <c:v>12653.399928594101</c:v>
                </c:pt>
                <c:pt idx="377">
                  <c:v>12696.5228932012</c:v>
                </c:pt>
                <c:pt idx="378">
                  <c:v>12738.488743401</c:v>
                </c:pt>
                <c:pt idx="379">
                  <c:v>12782.1946274073</c:v>
                </c:pt>
                <c:pt idx="380">
                  <c:v>12826.2014546149</c:v>
                </c:pt>
                <c:pt idx="381">
                  <c:v>12870.5123440442</c:v>
                </c:pt>
                <c:pt idx="382">
                  <c:v>12915.130457966001</c:v>
                </c:pt>
                <c:pt idx="383">
                  <c:v>12960.0590026546</c:v>
                </c:pt>
                <c:pt idx="384">
                  <c:v>13005.3012291551</c:v>
                </c:pt>
                <c:pt idx="385">
                  <c:v>13050.098498478401</c:v>
                </c:pt>
                <c:pt idx="386">
                  <c:v>13093.671291995301</c:v>
                </c:pt>
                <c:pt idx="387">
                  <c:v>13139.8528425806</c:v>
                </c:pt>
                <c:pt idx="388">
                  <c:v>13185.583473201699</c:v>
                </c:pt>
                <c:pt idx="389">
                  <c:v>13232.4168098135</c:v>
                </c:pt>
                <c:pt idx="390">
                  <c:v>13278.0063658743</c:v>
                </c:pt>
                <c:pt idx="391">
                  <c:v>13324.7053920816</c:v>
                </c:pt>
                <c:pt idx="392">
                  <c:v>13370.9341990268</c:v>
                </c:pt>
                <c:pt idx="393">
                  <c:v>13419.095874000401</c:v>
                </c:pt>
                <c:pt idx="394">
                  <c:v>13466.794384942799</c:v>
                </c:pt>
                <c:pt idx="395">
                  <c:v>13514.8331965859</c:v>
                </c:pt>
                <c:pt idx="396">
                  <c:v>13564.0389963219</c:v>
                </c:pt>
                <c:pt idx="397">
                  <c:v>13613.6044095621</c:v>
                </c:pt>
                <c:pt idx="398">
                  <c:v>13663.533393040399</c:v>
                </c:pt>
                <c:pt idx="399">
                  <c:v>13713.8299617511</c:v>
                </c:pt>
                <c:pt idx="400">
                  <c:v>13764.4981900247</c:v>
                </c:pt>
                <c:pt idx="401">
                  <c:v>13814.688376845101</c:v>
                </c:pt>
                <c:pt idx="402">
                  <c:v>13862.6662744106</c:v>
                </c:pt>
                <c:pt idx="403">
                  <c:v>13914.442352341801</c:v>
                </c:pt>
                <c:pt idx="404">
                  <c:v>13965.7340305731</c:v>
                </c:pt>
                <c:pt idx="405">
                  <c:v>14017.4052525773</c:v>
                </c:pt>
                <c:pt idx="406">
                  <c:v>14067.6893407034</c:v>
                </c:pt>
                <c:pt idx="407">
                  <c:v>14120.1191728947</c:v>
                </c:pt>
                <c:pt idx="408">
                  <c:v>14173.8399717707</c:v>
                </c:pt>
                <c:pt idx="409">
                  <c:v>14227.9710994537</c:v>
                </c:pt>
                <c:pt idx="410">
                  <c:v>14282.517275211199</c:v>
                </c:pt>
                <c:pt idx="411">
                  <c:v>14337.4832909589</c:v>
                </c:pt>
                <c:pt idx="412">
                  <c:v>14391.020760806499</c:v>
                </c:pt>
                <c:pt idx="413">
                  <c:v>14445.893082041501</c:v>
                </c:pt>
                <c:pt idx="414">
                  <c:v>14501.1854563542</c:v>
                </c:pt>
                <c:pt idx="415">
                  <c:v>14555.954798360601</c:v>
                </c:pt>
                <c:pt idx="416">
                  <c:v>14611.139424102301</c:v>
                </c:pt>
                <c:pt idx="417">
                  <c:v>14667.7064873209</c:v>
                </c:pt>
                <c:pt idx="418">
                  <c:v>14725.6832873971</c:v>
                </c:pt>
                <c:pt idx="419">
                  <c:v>14783.1424847245</c:v>
                </c:pt>
                <c:pt idx="420">
                  <c:v>14842.037271773501</c:v>
                </c:pt>
                <c:pt idx="421">
                  <c:v>14901.4031994896</c:v>
                </c:pt>
                <c:pt idx="422">
                  <c:v>14960.244626609299</c:v>
                </c:pt>
                <c:pt idx="423">
                  <c:v>15020.5618649055</c:v>
                </c:pt>
                <c:pt idx="424">
                  <c:v>15079.3326671472</c:v>
                </c:pt>
                <c:pt idx="425">
                  <c:v>15140.6159810593</c:v>
                </c:pt>
                <c:pt idx="426">
                  <c:v>15202.399445753401</c:v>
                </c:pt>
                <c:pt idx="427">
                  <c:v>15262.6046609271</c:v>
                </c:pt>
                <c:pt idx="428">
                  <c:v>15325.389785369</c:v>
                </c:pt>
                <c:pt idx="429">
                  <c:v>15388.693596475699</c:v>
                </c:pt>
                <c:pt idx="430">
                  <c:v>15450.386387104199</c:v>
                </c:pt>
                <c:pt idx="431">
                  <c:v>15514.729211374301</c:v>
                </c:pt>
                <c:pt idx="432">
                  <c:v>15579.6101855615</c:v>
                </c:pt>
                <c:pt idx="433">
                  <c:v>15645.036089478401</c:v>
                </c:pt>
                <c:pt idx="434">
                  <c:v>15708.805595488</c:v>
                </c:pt>
                <c:pt idx="435">
                  <c:v>15775.3234161522</c:v>
                </c:pt>
                <c:pt idx="436">
                  <c:v>15841.284228303201</c:v>
                </c:pt>
                <c:pt idx="437">
                  <c:v>15908.931138284101</c:v>
                </c:pt>
                <c:pt idx="438">
                  <c:v>15976.016356206799</c:v>
                </c:pt>
                <c:pt idx="439">
                  <c:v>16044.821349595901</c:v>
                </c:pt>
                <c:pt idx="440">
                  <c:v>16114.221560714501</c:v>
                </c:pt>
                <c:pt idx="441">
                  <c:v>16184.2247467734</c:v>
                </c:pt>
                <c:pt idx="442">
                  <c:v>16250.1120317596</c:v>
                </c:pt>
                <c:pt idx="443">
                  <c:v>16321.303471262099</c:v>
                </c:pt>
                <c:pt idx="444">
                  <c:v>16393.121432296601</c:v>
                </c:pt>
                <c:pt idx="445">
                  <c:v>16464.361427827898</c:v>
                </c:pt>
                <c:pt idx="446">
                  <c:v>16536.223304725401</c:v>
                </c:pt>
                <c:pt idx="447">
                  <c:v>16608.715241649501</c:v>
                </c:pt>
                <c:pt idx="448">
                  <c:v>16681.8455613072</c:v>
                </c:pt>
                <c:pt idx="449">
                  <c:v>16756.8788186313</c:v>
                </c:pt>
                <c:pt idx="450">
                  <c:v>16823.721891045501</c:v>
                </c:pt>
                <c:pt idx="451">
                  <c:v>16897.4847023939</c:v>
                </c:pt>
                <c:pt idx="452">
                  <c:v>16971.897181280201</c:v>
                </c:pt>
                <c:pt idx="453">
                  <c:v>17044.368247774899</c:v>
                </c:pt>
                <c:pt idx="454">
                  <c:v>17122.705778495801</c:v>
                </c:pt>
                <c:pt idx="455">
                  <c:v>17199.119601675498</c:v>
                </c:pt>
                <c:pt idx="456">
                  <c:v>17276.2185090235</c:v>
                </c:pt>
                <c:pt idx="457">
                  <c:v>17355.359162212801</c:v>
                </c:pt>
                <c:pt idx="458">
                  <c:v>17433.8683866262</c:v>
                </c:pt>
                <c:pt idx="459">
                  <c:v>17515.835794901799</c:v>
                </c:pt>
                <c:pt idx="460">
                  <c:v>17595.806950562401</c:v>
                </c:pt>
                <c:pt idx="461">
                  <c:v>17675.113963309599</c:v>
                </c:pt>
                <c:pt idx="462">
                  <c:v>17756.5495291015</c:v>
                </c:pt>
                <c:pt idx="463">
                  <c:v>17841.586665323899</c:v>
                </c:pt>
                <c:pt idx="464">
                  <c:v>17924.567054404601</c:v>
                </c:pt>
                <c:pt idx="465">
                  <c:v>18011.225022525599</c:v>
                </c:pt>
                <c:pt idx="466">
                  <c:v>18095.794613245798</c:v>
                </c:pt>
                <c:pt idx="467">
                  <c:v>18179.683446781</c:v>
                </c:pt>
                <c:pt idx="468">
                  <c:v>18268.831870981699</c:v>
                </c:pt>
                <c:pt idx="469">
                  <c:v>18357.3512038306</c:v>
                </c:pt>
                <c:pt idx="470">
                  <c:v>18448.254971599599</c:v>
                </c:pt>
                <c:pt idx="471">
                  <c:v>18536.988508214901</c:v>
                </c:pt>
                <c:pt idx="472">
                  <c:v>18629.684564439802</c:v>
                </c:pt>
                <c:pt idx="473">
                  <c:v>18723.312351590401</c:v>
                </c:pt>
                <c:pt idx="474">
                  <c:v>18816.301932875798</c:v>
                </c:pt>
                <c:pt idx="475">
                  <c:v>18908.620154368899</c:v>
                </c:pt>
                <c:pt idx="476">
                  <c:v>19005.0799000447</c:v>
                </c:pt>
                <c:pt idx="477">
                  <c:v>19100.896507010399</c:v>
                </c:pt>
                <c:pt idx="478">
                  <c:v>19199.333076372401</c:v>
                </c:pt>
                <c:pt idx="479">
                  <c:v>19298.789488241</c:v>
                </c:pt>
                <c:pt idx="480">
                  <c:v>19399.281674113401</c:v>
                </c:pt>
                <c:pt idx="481">
                  <c:v>19500.825899055999</c:v>
                </c:pt>
                <c:pt idx="482">
                  <c:v>19601.719707610901</c:v>
                </c:pt>
                <c:pt idx="483">
                  <c:v>19705.3999499991</c:v>
                </c:pt>
                <c:pt idx="484">
                  <c:v>19810.182825570701</c:v>
                </c:pt>
                <c:pt idx="485">
                  <c:v>19916.086018015001</c:v>
                </c:pt>
                <c:pt idx="486">
                  <c:v>20021.334137148599</c:v>
                </c:pt>
                <c:pt idx="487">
                  <c:v>20129.513111406599</c:v>
                </c:pt>
                <c:pt idx="488">
                  <c:v>20238.8674584646</c:v>
                </c:pt>
                <c:pt idx="489">
                  <c:v>20347.5640603262</c:v>
                </c:pt>
                <c:pt idx="490">
                  <c:v>20459.3069550826</c:v>
                </c:pt>
                <c:pt idx="491">
                  <c:v>20570.3907726666</c:v>
                </c:pt>
                <c:pt idx="492">
                  <c:v>20684.601335586802</c:v>
                </c:pt>
                <c:pt idx="493">
                  <c:v>20800.087215066502</c:v>
                </c:pt>
                <c:pt idx="494">
                  <c:v>20916.869892008199</c:v>
                </c:pt>
                <c:pt idx="495">
                  <c:v>21032.992047579501</c:v>
                </c:pt>
                <c:pt idx="496">
                  <c:v>21150.4107291398</c:v>
                </c:pt>
                <c:pt idx="497">
                  <c:v>21269.147772529101</c:v>
                </c:pt>
                <c:pt idx="498">
                  <c:v>21387.178996615301</c:v>
                </c:pt>
                <c:pt idx="499">
                  <c:v>21510.6667676955</c:v>
                </c:pt>
                <c:pt idx="500">
                  <c:v>21631.4013953248</c:v>
                </c:pt>
                <c:pt idx="501">
                  <c:v>21757.7338373161</c:v>
                </c:pt>
                <c:pt idx="502">
                  <c:v>21885.550569912099</c:v>
                </c:pt>
                <c:pt idx="503">
                  <c:v>22008.375249329201</c:v>
                </c:pt>
                <c:pt idx="504">
                  <c:v>22139.162601487598</c:v>
                </c:pt>
                <c:pt idx="505">
                  <c:v>22269.294867463701</c:v>
                </c:pt>
                <c:pt idx="506">
                  <c:v>22403.211127692601</c:v>
                </c:pt>
                <c:pt idx="507">
                  <c:v>22536.475360275399</c:v>
                </c:pt>
                <c:pt idx="508">
                  <c:v>22673.634169152901</c:v>
                </c:pt>
                <c:pt idx="509">
                  <c:v>22812.472720250102</c:v>
                </c:pt>
                <c:pt idx="510">
                  <c:v>22953.022060617099</c:v>
                </c:pt>
                <c:pt idx="511">
                  <c:v>23097.700487963099</c:v>
                </c:pt>
                <c:pt idx="512">
                  <c:v>23241.797519400101</c:v>
                </c:pt>
                <c:pt idx="513">
                  <c:v>23387.703761709701</c:v>
                </c:pt>
                <c:pt idx="514">
                  <c:v>23535.453503478901</c:v>
                </c:pt>
                <c:pt idx="515">
                  <c:v>23685.081905263902</c:v>
                </c:pt>
                <c:pt idx="516">
                  <c:v>23836.625027485101</c:v>
                </c:pt>
                <c:pt idx="517">
                  <c:v>23982.3981828342</c:v>
                </c:pt>
                <c:pt idx="518">
                  <c:v>24135.176040788501</c:v>
                </c:pt>
                <c:pt idx="519">
                  <c:v>24289.912895450499</c:v>
                </c:pt>
                <c:pt idx="520">
                  <c:v>24446.646668851601</c:v>
                </c:pt>
                <c:pt idx="521">
                  <c:v>24608.125053358701</c:v>
                </c:pt>
                <c:pt idx="522">
                  <c:v>24771.750861211302</c:v>
                </c:pt>
                <c:pt idx="523">
                  <c:v>24934.785420974498</c:v>
                </c:pt>
                <c:pt idx="524">
                  <c:v>25102.798990558302</c:v>
                </c:pt>
                <c:pt idx="525">
                  <c:v>25270.234961496699</c:v>
                </c:pt>
                <c:pt idx="526">
                  <c:v>25439.919530487699</c:v>
                </c:pt>
                <c:pt idx="527">
                  <c:v>25614.833236341001</c:v>
                </c:pt>
                <c:pt idx="528">
                  <c:v>25792.1688537275</c:v>
                </c:pt>
                <c:pt idx="529">
                  <c:v>25968.959690747499</c:v>
                </c:pt>
                <c:pt idx="530">
                  <c:v>26151.249999229502</c:v>
                </c:pt>
                <c:pt idx="531">
                  <c:v>26333.015047523499</c:v>
                </c:pt>
                <c:pt idx="532">
                  <c:v>26520.470634716701</c:v>
                </c:pt>
                <c:pt idx="533">
                  <c:v>26710.614219251998</c:v>
                </c:pt>
                <c:pt idx="534">
                  <c:v>26903.504034980899</c:v>
                </c:pt>
                <c:pt idx="535">
                  <c:v>27095.915083920499</c:v>
                </c:pt>
                <c:pt idx="536">
                  <c:v>27294.430590502601</c:v>
                </c:pt>
                <c:pt idx="537">
                  <c:v>27485.733488962302</c:v>
                </c:pt>
                <c:pt idx="538">
                  <c:v>27683.164963964002</c:v>
                </c:pt>
                <c:pt idx="539">
                  <c:v>27883.453281234699</c:v>
                </c:pt>
                <c:pt idx="540">
                  <c:v>28093.720900525899</c:v>
                </c:pt>
                <c:pt idx="541">
                  <c:v>28303.5995549078</c:v>
                </c:pt>
                <c:pt idx="542">
                  <c:v>28520.2761350172</c:v>
                </c:pt>
                <c:pt idx="543">
                  <c:v>28740.295818278901</c:v>
                </c:pt>
                <c:pt idx="544">
                  <c:v>28956.232592176701</c:v>
                </c:pt>
                <c:pt idx="545">
                  <c:v>29183.056804860898</c:v>
                </c:pt>
                <c:pt idx="546">
                  <c:v>29413.462659240002</c:v>
                </c:pt>
                <c:pt idx="547">
                  <c:v>29647.535663671999</c:v>
                </c:pt>
                <c:pt idx="548">
                  <c:v>29885.3640702595</c:v>
                </c:pt>
                <c:pt idx="549">
                  <c:v>30127.038985789499</c:v>
                </c:pt>
                <c:pt idx="550">
                  <c:v>30360.278636806601</c:v>
                </c:pt>
                <c:pt idx="551">
                  <c:v>30605.536583213601</c:v>
                </c:pt>
                <c:pt idx="552">
                  <c:v>30854.789310888998</c:v>
                </c:pt>
                <c:pt idx="553">
                  <c:v>31108.1352222063</c:v>
                </c:pt>
                <c:pt idx="554">
                  <c:v>31352.477826953102</c:v>
                </c:pt>
                <c:pt idx="555">
                  <c:v>31614.097254329601</c:v>
                </c:pt>
                <c:pt idx="556">
                  <c:v>31880.119565917299</c:v>
                </c:pt>
                <c:pt idx="557">
                  <c:v>32155.2818062402</c:v>
                </c:pt>
                <c:pt idx="558">
                  <c:v>32435.2353365952</c:v>
                </c:pt>
                <c:pt idx="559">
                  <c:v>32715.3175499932</c:v>
                </c:pt>
                <c:pt idx="560">
                  <c:v>33000.278984209101</c:v>
                </c:pt>
                <c:pt idx="561">
                  <c:v>33290.248258530097</c:v>
                </c:pt>
                <c:pt idx="562">
                  <c:v>33585.358552963502</c:v>
                </c:pt>
                <c:pt idx="563">
                  <c:v>33885.747812193302</c:v>
                </c:pt>
                <c:pt idx="564">
                  <c:v>34196.789778058701</c:v>
                </c:pt>
                <c:pt idx="565">
                  <c:v>34513.594838616402</c:v>
                </c:pt>
                <c:pt idx="566">
                  <c:v>34825.469792382399</c:v>
                </c:pt>
                <c:pt idx="567">
                  <c:v>35154.086298134403</c:v>
                </c:pt>
                <c:pt idx="568">
                  <c:v>35488.9635956727</c:v>
                </c:pt>
                <c:pt idx="569">
                  <c:v>35830.282326409702</c:v>
                </c:pt>
                <c:pt idx="570">
                  <c:v>36166.523046747199</c:v>
                </c:pt>
                <c:pt idx="571">
                  <c:v>36515.098314423798</c:v>
                </c:pt>
                <c:pt idx="572">
                  <c:v>36870.458153789703</c:v>
                </c:pt>
                <c:pt idx="573">
                  <c:v>37245.210296543599</c:v>
                </c:pt>
                <c:pt idx="574">
                  <c:v>37621.325683502699</c:v>
                </c:pt>
                <c:pt idx="575">
                  <c:v>37972.833604036299</c:v>
                </c:pt>
                <c:pt idx="576">
                  <c:v>38350.701184973899</c:v>
                </c:pt>
                <c:pt idx="577">
                  <c:v>38736.164671631203</c:v>
                </c:pt>
                <c:pt idx="578">
                  <c:v>39143.159670667803</c:v>
                </c:pt>
                <c:pt idx="579">
                  <c:v>39558.797952648303</c:v>
                </c:pt>
                <c:pt idx="580">
                  <c:v>39976.207145670902</c:v>
                </c:pt>
                <c:pt idx="581">
                  <c:v>40409.822956804499</c:v>
                </c:pt>
                <c:pt idx="582">
                  <c:v>40845.4835981387</c:v>
                </c:pt>
                <c:pt idx="583">
                  <c:v>41275.391496363904</c:v>
                </c:pt>
                <c:pt idx="584">
                  <c:v>41737.812401100899</c:v>
                </c:pt>
                <c:pt idx="585">
                  <c:v>42210.711988964198</c:v>
                </c:pt>
                <c:pt idx="586">
                  <c:v>42678.147340494601</c:v>
                </c:pt>
                <c:pt idx="587">
                  <c:v>43172.721659334296</c:v>
                </c:pt>
                <c:pt idx="588">
                  <c:v>43670.359655922897</c:v>
                </c:pt>
                <c:pt idx="589">
                  <c:v>44179.603655565101</c:v>
                </c:pt>
                <c:pt idx="590">
                  <c:v>44691.927082501701</c:v>
                </c:pt>
                <c:pt idx="591">
                  <c:v>45234.572508950099</c:v>
                </c:pt>
                <c:pt idx="592">
                  <c:v>45781.179018967698</c:v>
                </c:pt>
                <c:pt idx="593">
                  <c:v>46331.5520440361</c:v>
                </c:pt>
                <c:pt idx="594">
                  <c:v>46915.004110799302</c:v>
                </c:pt>
                <c:pt idx="595">
                  <c:v>47513.338383135197</c:v>
                </c:pt>
                <c:pt idx="596">
                  <c:v>48116.771811122497</c:v>
                </c:pt>
                <c:pt idx="597">
                  <c:v>48725.106522802598</c:v>
                </c:pt>
                <c:pt idx="598">
                  <c:v>49359.9176936781</c:v>
                </c:pt>
                <c:pt idx="599">
                  <c:v>50022.680242942297</c:v>
                </c:pt>
                <c:pt idx="600">
                  <c:v>50691.984500400496</c:v>
                </c:pt>
                <c:pt idx="601">
                  <c:v>51379.442255166898</c:v>
                </c:pt>
                <c:pt idx="602">
                  <c:v>52097.941849581199</c:v>
                </c:pt>
                <c:pt idx="603">
                  <c:v>52824.335341240803</c:v>
                </c:pt>
                <c:pt idx="604">
                  <c:v>53571.271235128501</c:v>
                </c:pt>
                <c:pt idx="605">
                  <c:v>54352.846526002701</c:v>
                </c:pt>
                <c:pt idx="606">
                  <c:v>55143.957780557699</c:v>
                </c:pt>
                <c:pt idx="607">
                  <c:v>55958.438592275401</c:v>
                </c:pt>
                <c:pt idx="608">
                  <c:v>56811.775490995802</c:v>
                </c:pt>
                <c:pt idx="609">
                  <c:v>57691.541298849297</c:v>
                </c:pt>
                <c:pt idx="610">
                  <c:v>48163.148363271001</c:v>
                </c:pt>
                <c:pt idx="611">
                  <c:v>39476.059201750402</c:v>
                </c:pt>
                <c:pt idx="612">
                  <c:v>39884.597070482399</c:v>
                </c:pt>
                <c:pt idx="613">
                  <c:v>40308.946865849197</c:v>
                </c:pt>
                <c:pt idx="614">
                  <c:v>40742.4234539385</c:v>
                </c:pt>
                <c:pt idx="615">
                  <c:v>41185.324480215502</c:v>
                </c:pt>
                <c:pt idx="616">
                  <c:v>41645.718234711399</c:v>
                </c:pt>
                <c:pt idx="617">
                  <c:v>42100.656580051203</c:v>
                </c:pt>
                <c:pt idx="618">
                  <c:v>42565.6442081973</c:v>
                </c:pt>
                <c:pt idx="619">
                  <c:v>43049.307037468003</c:v>
                </c:pt>
                <c:pt idx="620">
                  <c:v>43544.087676535302</c:v>
                </c:pt>
                <c:pt idx="621">
                  <c:v>44041.6947400473</c:v>
                </c:pt>
                <c:pt idx="622">
                  <c:v>44559.687265493099</c:v>
                </c:pt>
                <c:pt idx="623">
                  <c:v>45090.009452376798</c:v>
                </c:pt>
                <c:pt idx="624">
                  <c:v>45642.424638042197</c:v>
                </c:pt>
                <c:pt idx="625">
                  <c:v>46198.993048768498</c:v>
                </c:pt>
                <c:pt idx="626">
                  <c:v>46779.090366688099</c:v>
                </c:pt>
                <c:pt idx="627">
                  <c:v>47353.868924808397</c:v>
                </c:pt>
                <c:pt idx="628">
                  <c:v>47953.232983373098</c:v>
                </c:pt>
                <c:pt idx="629">
                  <c:v>48578.519031246004</c:v>
                </c:pt>
                <c:pt idx="630">
                  <c:v>49220.327352616099</c:v>
                </c:pt>
                <c:pt idx="631">
                  <c:v>49879.321580790398</c:v>
                </c:pt>
                <c:pt idx="632">
                  <c:v>50556.2013720178</c:v>
                </c:pt>
                <c:pt idx="633">
                  <c:v>51216.475536975697</c:v>
                </c:pt>
                <c:pt idx="634">
                  <c:v>51930.3927804755</c:v>
                </c:pt>
                <c:pt idx="635">
                  <c:v>52664.494262072803</c:v>
                </c:pt>
                <c:pt idx="636">
                  <c:v>53419.648244607699</c:v>
                </c:pt>
                <c:pt idx="637">
                  <c:v>54170.505235189601</c:v>
                </c:pt>
                <c:pt idx="638">
                  <c:v>54969.793743013601</c:v>
                </c:pt>
                <c:pt idx="639">
                  <c:v>55793.022575151597</c:v>
                </c:pt>
                <c:pt idx="640">
                  <c:v>56626.934682691499</c:v>
                </c:pt>
                <c:pt idx="641">
                  <c:v>28602.854078780001</c:v>
                </c:pt>
                <c:pt idx="642">
                  <c:v>28820.438244560399</c:v>
                </c:pt>
                <c:pt idx="643">
                  <c:v>29030.043233235599</c:v>
                </c:pt>
                <c:pt idx="644">
                  <c:v>29258.029840767598</c:v>
                </c:pt>
                <c:pt idx="645">
                  <c:v>29489.6257664736</c:v>
                </c:pt>
                <c:pt idx="646">
                  <c:v>29724.917404368101</c:v>
                </c:pt>
                <c:pt idx="647">
                  <c:v>29959.977809479198</c:v>
                </c:pt>
                <c:pt idx="648">
                  <c:v>30194.706196167499</c:v>
                </c:pt>
                <c:pt idx="649">
                  <c:v>30424.857111883299</c:v>
                </c:pt>
                <c:pt idx="650">
                  <c:v>30658.5435009949</c:v>
                </c:pt>
                <c:pt idx="651">
                  <c:v>30912.938390393301</c:v>
                </c:pt>
                <c:pt idx="652">
                  <c:v>31167.244050503399</c:v>
                </c:pt>
                <c:pt idx="653">
                  <c:v>31430.1872512788</c:v>
                </c:pt>
                <c:pt idx="654">
                  <c:v>31697.604853670098</c:v>
                </c:pt>
                <c:pt idx="655">
                  <c:v>31965.040344094399</c:v>
                </c:pt>
                <c:pt idx="656">
                  <c:v>32237.026986675199</c:v>
                </c:pt>
                <c:pt idx="657">
                  <c:v>32518.4119503804</c:v>
                </c:pt>
                <c:pt idx="658">
                  <c:v>32804.752376895303</c:v>
                </c:pt>
                <c:pt idx="659">
                  <c:v>33091.280778364599</c:v>
                </c:pt>
                <c:pt idx="660">
                  <c:v>33387.844851930698</c:v>
                </c:pt>
                <c:pt idx="661">
                  <c:v>33689.772609563399</c:v>
                </c:pt>
                <c:pt idx="662">
                  <c:v>33986.872574994602</c:v>
                </c:pt>
                <c:pt idx="663">
                  <c:v>34289.259232533397</c:v>
                </c:pt>
                <c:pt idx="664">
                  <c:v>34602.430597791797</c:v>
                </c:pt>
                <c:pt idx="665">
                  <c:v>34921.3752177227</c:v>
                </c:pt>
                <c:pt idx="666">
                  <c:v>35240.697446088598</c:v>
                </c:pt>
                <c:pt idx="667">
                  <c:v>35560.255336944399</c:v>
                </c:pt>
                <c:pt idx="668">
                  <c:v>35902.953377269303</c:v>
                </c:pt>
                <c:pt idx="669">
                  <c:v>36240.565834820802</c:v>
                </c:pt>
                <c:pt idx="670">
                  <c:v>36578.601282844502</c:v>
                </c:pt>
                <c:pt idx="671">
                  <c:v>36941.308286638399</c:v>
                </c:pt>
                <c:pt idx="672">
                  <c:v>37311.280408316103</c:v>
                </c:pt>
                <c:pt idx="673">
                  <c:v>37676.033214999799</c:v>
                </c:pt>
                <c:pt idx="674">
                  <c:v>38047.988030566099</c:v>
                </c:pt>
                <c:pt idx="675">
                  <c:v>38440.577069660503</c:v>
                </c:pt>
                <c:pt idx="676">
                  <c:v>38841.352247143797</c:v>
                </c:pt>
                <c:pt idx="677">
                  <c:v>39250.572302617897</c:v>
                </c:pt>
                <c:pt idx="678">
                  <c:v>39661.468498124203</c:v>
                </c:pt>
                <c:pt idx="679">
                  <c:v>40088.246897146601</c:v>
                </c:pt>
                <c:pt idx="680">
                  <c:v>40524.309926755297</c:v>
                </c:pt>
                <c:pt idx="681">
                  <c:v>40969.963901792296</c:v>
                </c:pt>
                <c:pt idx="682">
                  <c:v>41417.853008762402</c:v>
                </c:pt>
                <c:pt idx="683">
                  <c:v>41883.489507753002</c:v>
                </c:pt>
                <c:pt idx="684">
                  <c:v>42335.646482088101</c:v>
                </c:pt>
                <c:pt idx="685">
                  <c:v>42805.868353783997</c:v>
                </c:pt>
                <c:pt idx="686">
                  <c:v>43278.272179262502</c:v>
                </c:pt>
                <c:pt idx="687">
                  <c:v>43786.936232698703</c:v>
                </c:pt>
                <c:pt idx="688">
                  <c:v>44290.141226213003</c:v>
                </c:pt>
                <c:pt idx="689">
                  <c:v>44823.015446741098</c:v>
                </c:pt>
                <c:pt idx="690">
                  <c:v>45359.6618398399</c:v>
                </c:pt>
                <c:pt idx="691">
                  <c:v>45918.744976451999</c:v>
                </c:pt>
                <c:pt idx="692">
                  <c:v>46482.114333053898</c:v>
                </c:pt>
                <c:pt idx="693">
                  <c:v>47059.479165500503</c:v>
                </c:pt>
                <c:pt idx="694">
                  <c:v>47641.2115374321</c:v>
                </c:pt>
                <c:pt idx="695">
                  <c:v>48247.918127317898</c:v>
                </c:pt>
                <c:pt idx="696">
                  <c:v>48880.963607507903</c:v>
                </c:pt>
                <c:pt idx="697">
                  <c:v>49530.841919865998</c:v>
                </c:pt>
                <c:pt idx="698">
                  <c:v>50198.233494398897</c:v>
                </c:pt>
                <c:pt idx="699">
                  <c:v>50883.8559351769</c:v>
                </c:pt>
                <c:pt idx="700">
                  <c:v>51576.563212912202</c:v>
                </c:pt>
                <c:pt idx="701">
                  <c:v>52288.3911278698</c:v>
                </c:pt>
                <c:pt idx="702">
                  <c:v>52982.440863240801</c:v>
                </c:pt>
                <c:pt idx="703">
                  <c:v>53746.806584685699</c:v>
                </c:pt>
                <c:pt idx="704">
                  <c:v>54533.549804900198</c:v>
                </c:pt>
                <c:pt idx="705">
                  <c:v>55329.968652270203</c:v>
                </c:pt>
                <c:pt idx="706">
                  <c:v>56135.893191641997</c:v>
                </c:pt>
                <c:pt idx="707">
                  <c:v>56994.692381991103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0.21240000157255901</c:v>
                </c:pt>
                <c:pt idx="718">
                  <c:v>0.23600000413737601</c:v>
                </c:pt>
                <c:pt idx="719">
                  <c:v>0.236000007677378</c:v>
                </c:pt>
                <c:pt idx="720">
                  <c:v>0.23600001121737901</c:v>
                </c:pt>
                <c:pt idx="721">
                  <c:v>0.236000014698381</c:v>
                </c:pt>
                <c:pt idx="722">
                  <c:v>0.23600001823838199</c:v>
                </c:pt>
                <c:pt idx="723">
                  <c:v>0.236000021719384</c:v>
                </c:pt>
                <c:pt idx="724">
                  <c:v>0.23600002502338599</c:v>
                </c:pt>
                <c:pt idx="725">
                  <c:v>0.236000028563388</c:v>
                </c:pt>
                <c:pt idx="726">
                  <c:v>0.23600003198538999</c:v>
                </c:pt>
                <c:pt idx="727">
                  <c:v>0.236000035525392</c:v>
                </c:pt>
                <c:pt idx="728">
                  <c:v>0.23600003900639399</c:v>
                </c:pt>
                <c:pt idx="729">
                  <c:v>0.23600004242839701</c:v>
                </c:pt>
                <c:pt idx="730">
                  <c:v>0.23600004596839899</c:v>
                </c:pt>
                <c:pt idx="731">
                  <c:v>0.23600004944940201</c:v>
                </c:pt>
                <c:pt idx="732">
                  <c:v>0.23600005293040499</c:v>
                </c:pt>
                <c:pt idx="733">
                  <c:v>0.23600005629340701</c:v>
                </c:pt>
                <c:pt idx="734">
                  <c:v>0.23600005983340999</c:v>
                </c:pt>
                <c:pt idx="735">
                  <c:v>0.23600006325541301</c:v>
                </c:pt>
                <c:pt idx="736">
                  <c:v>0.23600006655941599</c:v>
                </c:pt>
                <c:pt idx="737">
                  <c:v>0.23600007009941901</c:v>
                </c:pt>
                <c:pt idx="738">
                  <c:v>0.23600007363942299</c:v>
                </c:pt>
                <c:pt idx="739">
                  <c:v>0.23600007706142601</c:v>
                </c:pt>
                <c:pt idx="740">
                  <c:v>0.23600008042442899</c:v>
                </c:pt>
                <c:pt idx="741">
                  <c:v>0.23600008396443301</c:v>
                </c:pt>
                <c:pt idx="742">
                  <c:v>0.23600008744543699</c:v>
                </c:pt>
                <c:pt idx="743">
                  <c:v>0.236000090985441</c:v>
                </c:pt>
                <c:pt idx="744">
                  <c:v>0.23600009452544499</c:v>
                </c:pt>
                <c:pt idx="745">
                  <c:v>0.236000097947449</c:v>
                </c:pt>
                <c:pt idx="746">
                  <c:v>0.23600010148745301</c:v>
                </c:pt>
                <c:pt idx="747">
                  <c:v>0.236000104968457</c:v>
                </c:pt>
                <c:pt idx="748">
                  <c:v>0.23600010850846101</c:v>
                </c:pt>
                <c:pt idx="749">
                  <c:v>0.23600011204846599</c:v>
                </c:pt>
                <c:pt idx="750">
                  <c:v>0.23600011547047001</c:v>
                </c:pt>
                <c:pt idx="751">
                  <c:v>0.23600011901047499</c:v>
                </c:pt>
                <c:pt idx="752">
                  <c:v>0.23600012255048</c:v>
                </c:pt>
                <c:pt idx="753">
                  <c:v>0.23600012603148501</c:v>
                </c:pt>
                <c:pt idx="754">
                  <c:v>0.23600012957149</c:v>
                </c:pt>
                <c:pt idx="755">
                  <c:v>0.23600013299349501</c:v>
                </c:pt>
                <c:pt idx="756">
                  <c:v>0.23600013647449999</c:v>
                </c:pt>
                <c:pt idx="757">
                  <c:v>0.23600013983750501</c:v>
                </c:pt>
                <c:pt idx="758">
                  <c:v>0.23600014325950999</c:v>
                </c:pt>
                <c:pt idx="759">
                  <c:v>0.236000146799516</c:v>
                </c:pt>
                <c:pt idx="760">
                  <c:v>0.23600015022152099</c:v>
                </c:pt>
                <c:pt idx="761">
                  <c:v>0.236000153702527</c:v>
                </c:pt>
                <c:pt idx="762">
                  <c:v>0.23600015712453301</c:v>
                </c:pt>
                <c:pt idx="763">
                  <c:v>0.23600016066453799</c:v>
                </c:pt>
                <c:pt idx="764">
                  <c:v>0.23600016402754401</c:v>
                </c:pt>
                <c:pt idx="765">
                  <c:v>0.23600016739054999</c:v>
                </c:pt>
                <c:pt idx="766">
                  <c:v>0.236000170753556</c:v>
                </c:pt>
                <c:pt idx="767">
                  <c:v>0.23600017429356199</c:v>
                </c:pt>
                <c:pt idx="768">
                  <c:v>0.236000177715569</c:v>
                </c:pt>
                <c:pt idx="769">
                  <c:v>0.23600018119657501</c:v>
                </c:pt>
                <c:pt idx="770">
                  <c:v>0.23600018461858199</c:v>
                </c:pt>
                <c:pt idx="771">
                  <c:v>0.236000188158588</c:v>
                </c:pt>
                <c:pt idx="772">
                  <c:v>0.23600019158059499</c:v>
                </c:pt>
                <c:pt idx="773">
                  <c:v>0.236000195120602</c:v>
                </c:pt>
                <c:pt idx="774">
                  <c:v>0.23600019866060901</c:v>
                </c:pt>
                <c:pt idx="775">
                  <c:v>0.23600020214161599</c:v>
                </c:pt>
                <c:pt idx="776">
                  <c:v>0.236000205563623</c:v>
                </c:pt>
                <c:pt idx="777">
                  <c:v>0.23600020910363101</c:v>
                </c:pt>
                <c:pt idx="778">
                  <c:v>0.23600021264363799</c:v>
                </c:pt>
                <c:pt idx="779">
                  <c:v>0.236000216124646</c:v>
                </c:pt>
                <c:pt idx="780">
                  <c:v>0.23600021966465401</c:v>
                </c:pt>
                <c:pt idx="781">
                  <c:v>0.23600022308666099</c:v>
                </c:pt>
                <c:pt idx="782">
                  <c:v>0.236000226567669</c:v>
                </c:pt>
                <c:pt idx="783">
                  <c:v>0.23600023004867701</c:v>
                </c:pt>
                <c:pt idx="784">
                  <c:v>0.23600023347068499</c:v>
                </c:pt>
                <c:pt idx="785">
                  <c:v>0.236000236951693</c:v>
                </c:pt>
                <c:pt idx="786">
                  <c:v>0.23600024049170101</c:v>
                </c:pt>
                <c:pt idx="787">
                  <c:v>0.23600024403170999</c:v>
                </c:pt>
                <c:pt idx="788">
                  <c:v>0.236000247512718</c:v>
                </c:pt>
                <c:pt idx="789">
                  <c:v>0.23600025099372701</c:v>
                </c:pt>
                <c:pt idx="790">
                  <c:v>0.236000254356735</c:v>
                </c:pt>
                <c:pt idx="791">
                  <c:v>0.236000257778744</c:v>
                </c:pt>
                <c:pt idx="792">
                  <c:v>0.23600026125975199</c:v>
                </c:pt>
                <c:pt idx="793">
                  <c:v>0.23600026479976099</c:v>
                </c:pt>
                <c:pt idx="794">
                  <c:v>0.236000268339771</c:v>
                </c:pt>
                <c:pt idx="795">
                  <c:v>0.23600027182078001</c:v>
                </c:pt>
                <c:pt idx="796">
                  <c:v>0.23600027524278899</c:v>
                </c:pt>
                <c:pt idx="797">
                  <c:v>0.236000278782798</c:v>
                </c:pt>
                <c:pt idx="798">
                  <c:v>0.23600028232280801</c:v>
                </c:pt>
                <c:pt idx="799">
                  <c:v>0.23600028580381799</c:v>
                </c:pt>
                <c:pt idx="800">
                  <c:v>0.236000289343827</c:v>
                </c:pt>
                <c:pt idx="801">
                  <c:v>0.236000292883837</c:v>
                </c:pt>
                <c:pt idx="802">
                  <c:v>0.23600029636484701</c:v>
                </c:pt>
                <c:pt idx="803">
                  <c:v>0.23600029990485699</c:v>
                </c:pt>
                <c:pt idx="804">
                  <c:v>0.236000303326867</c:v>
                </c:pt>
                <c:pt idx="805">
                  <c:v>0.23600030686687801</c:v>
                </c:pt>
                <c:pt idx="806">
                  <c:v>0.23600031040688799</c:v>
                </c:pt>
                <c:pt idx="807">
                  <c:v>0.23600031394689899</c:v>
                </c:pt>
                <c:pt idx="808">
                  <c:v>0.236000317427909</c:v>
                </c:pt>
                <c:pt idx="809">
                  <c:v>0.23600032084992001</c:v>
                </c:pt>
                <c:pt idx="810">
                  <c:v>0.23600032427192999</c:v>
                </c:pt>
                <c:pt idx="811">
                  <c:v>0.236000327693941</c:v>
                </c:pt>
                <c:pt idx="812">
                  <c:v>0.236000331233952</c:v>
                </c:pt>
                <c:pt idx="813">
                  <c:v>0.23600033471496301</c:v>
                </c:pt>
                <c:pt idx="814">
                  <c:v>0.23600033813697399</c:v>
                </c:pt>
                <c:pt idx="815">
                  <c:v>0.236000341676985</c:v>
                </c:pt>
                <c:pt idx="816">
                  <c:v>0.23600034515799601</c:v>
                </c:pt>
                <c:pt idx="817">
                  <c:v>0.23600034858000801</c:v>
                </c:pt>
                <c:pt idx="818">
                  <c:v>0.23600035194301899</c:v>
                </c:pt>
                <c:pt idx="819">
                  <c:v>0.23600035530603</c:v>
                </c:pt>
                <c:pt idx="820">
                  <c:v>0.23600035884604201</c:v>
                </c:pt>
                <c:pt idx="821">
                  <c:v>0.23600036238605401</c:v>
                </c:pt>
                <c:pt idx="822">
                  <c:v>0.23600036586706599</c:v>
                </c:pt>
                <c:pt idx="823">
                  <c:v>0.236000369407078</c:v>
                </c:pt>
                <c:pt idx="824">
                  <c:v>0.23600037294709</c:v>
                </c:pt>
                <c:pt idx="825">
                  <c:v>0.23600037636910201</c:v>
                </c:pt>
                <c:pt idx="826">
                  <c:v>0.23600037985011499</c:v>
                </c:pt>
                <c:pt idx="827">
                  <c:v>0.23600038333112699</c:v>
                </c:pt>
                <c:pt idx="828">
                  <c:v>0.236000386753139</c:v>
                </c:pt>
                <c:pt idx="829">
                  <c:v>0.23600039035215301</c:v>
                </c:pt>
                <c:pt idx="830">
                  <c:v>0.23600039389216501</c:v>
                </c:pt>
                <c:pt idx="831">
                  <c:v>0.23600039737317799</c:v>
                </c:pt>
                <c:pt idx="832">
                  <c:v>0.236000400795191</c:v>
                </c:pt>
                <c:pt idx="833">
                  <c:v>0.236000404276204</c:v>
                </c:pt>
                <c:pt idx="834">
                  <c:v>0.23600040763921701</c:v>
                </c:pt>
                <c:pt idx="835">
                  <c:v>0.23600041112023001</c:v>
                </c:pt>
                <c:pt idx="836">
                  <c:v>0.23600041466024399</c:v>
                </c:pt>
                <c:pt idx="837">
                  <c:v>0.236000418200257</c:v>
                </c:pt>
                <c:pt idx="838">
                  <c:v>0.236000421740271</c:v>
                </c:pt>
                <c:pt idx="839">
                  <c:v>0.236000425280285</c:v>
                </c:pt>
                <c:pt idx="840">
                  <c:v>0.23600042876129901</c:v>
                </c:pt>
                <c:pt idx="841">
                  <c:v>0.23600043230131301</c:v>
                </c:pt>
                <c:pt idx="842">
                  <c:v>0.23600043584132699</c:v>
                </c:pt>
                <c:pt idx="843">
                  <c:v>0.23600043932234099</c:v>
                </c:pt>
                <c:pt idx="844">
                  <c:v>0.236000442862356</c:v>
                </c:pt>
                <c:pt idx="845">
                  <c:v>0.23600044628437</c:v>
                </c:pt>
                <c:pt idx="846">
                  <c:v>0.23600044982438401</c:v>
                </c:pt>
                <c:pt idx="847">
                  <c:v>0.23600045330539901</c:v>
                </c:pt>
                <c:pt idx="848">
                  <c:v>0.23600045684541399</c:v>
                </c:pt>
                <c:pt idx="849">
                  <c:v>0.23600046032642799</c:v>
                </c:pt>
                <c:pt idx="850">
                  <c:v>0.236000463807443</c:v>
                </c:pt>
                <c:pt idx="851">
                  <c:v>0.236000467288458</c:v>
                </c:pt>
                <c:pt idx="852">
                  <c:v>0.236000470828473</c:v>
                </c:pt>
                <c:pt idx="853">
                  <c:v>0.236000474368489</c:v>
                </c:pt>
                <c:pt idx="854">
                  <c:v>0.23600047779050401</c:v>
                </c:pt>
                <c:pt idx="855">
                  <c:v>0.23600048127151901</c:v>
                </c:pt>
                <c:pt idx="856">
                  <c:v>0.23600048475253499</c:v>
                </c:pt>
                <c:pt idx="857">
                  <c:v>0.23600048829254999</c:v>
                </c:pt>
                <c:pt idx="858">
                  <c:v>0.236000491714566</c:v>
                </c:pt>
                <c:pt idx="859">
                  <c:v>0.236000495254582</c:v>
                </c:pt>
                <c:pt idx="860">
                  <c:v>0.236000498794598</c:v>
                </c:pt>
                <c:pt idx="861">
                  <c:v>0.236000502334614</c:v>
                </c:pt>
                <c:pt idx="862">
                  <c:v>0.23600050587463001</c:v>
                </c:pt>
                <c:pt idx="863">
                  <c:v>0.23600050935564601</c:v>
                </c:pt>
                <c:pt idx="864">
                  <c:v>0.23600051265966199</c:v>
                </c:pt>
                <c:pt idx="865">
                  <c:v>0.23600051608167799</c:v>
                </c:pt>
                <c:pt idx="866">
                  <c:v>0.236000519444694</c:v>
                </c:pt>
                <c:pt idx="867">
                  <c:v>0.23600052292571</c:v>
                </c:pt>
                <c:pt idx="868">
                  <c:v>0.236000526406727</c:v>
                </c:pt>
                <c:pt idx="869">
                  <c:v>0.236000529828744</c:v>
                </c:pt>
                <c:pt idx="870">
                  <c:v>0.23600053336876101</c:v>
                </c:pt>
                <c:pt idx="871">
                  <c:v>0.23600053690877801</c:v>
                </c:pt>
                <c:pt idx="872">
                  <c:v>0.23600054027179401</c:v>
                </c:pt>
                <c:pt idx="873">
                  <c:v>0.23600054369381099</c:v>
                </c:pt>
                <c:pt idx="874">
                  <c:v>0.23600054723382899</c:v>
                </c:pt>
                <c:pt idx="875">
                  <c:v>0.23600055077384699</c:v>
                </c:pt>
                <c:pt idx="876">
                  <c:v>0.23600055431386399</c:v>
                </c:pt>
                <c:pt idx="877">
                  <c:v>0.23600055785388199</c:v>
                </c:pt>
                <c:pt idx="878">
                  <c:v>0.23600056127589999</c:v>
                </c:pt>
                <c:pt idx="879">
                  <c:v>0.236000564815918</c:v>
                </c:pt>
                <c:pt idx="880">
                  <c:v>0.236000568178935</c:v>
                </c:pt>
                <c:pt idx="881">
                  <c:v>0.236000571718953</c:v>
                </c:pt>
                <c:pt idx="882">
                  <c:v>0.236000575258972</c:v>
                </c:pt>
                <c:pt idx="883">
                  <c:v>0.23600057873999</c:v>
                </c:pt>
                <c:pt idx="884">
                  <c:v>0.236000582280008</c:v>
                </c:pt>
                <c:pt idx="885">
                  <c:v>0.23600058564302601</c:v>
                </c:pt>
                <c:pt idx="886">
                  <c:v>0.23600058912404501</c:v>
                </c:pt>
                <c:pt idx="887">
                  <c:v>0.23600059260506301</c:v>
                </c:pt>
                <c:pt idx="888">
                  <c:v>0.23600059608608201</c:v>
                </c:pt>
                <c:pt idx="889">
                  <c:v>0.23600059950810101</c:v>
                </c:pt>
                <c:pt idx="890">
                  <c:v>0.23600060298912001</c:v>
                </c:pt>
                <c:pt idx="891">
                  <c:v>0.23600060658813901</c:v>
                </c:pt>
                <c:pt idx="892">
                  <c:v>0.23600061006915801</c:v>
                </c:pt>
                <c:pt idx="893">
                  <c:v>0.23600061360917801</c:v>
                </c:pt>
                <c:pt idx="894">
                  <c:v>0.23600061714919801</c:v>
                </c:pt>
                <c:pt idx="895">
                  <c:v>0.23600062063021701</c:v>
                </c:pt>
                <c:pt idx="896">
                  <c:v>0.23600062411123601</c:v>
                </c:pt>
                <c:pt idx="897">
                  <c:v>0.23600062765125601</c:v>
                </c:pt>
                <c:pt idx="898">
                  <c:v>0.23600063107327601</c:v>
                </c:pt>
                <c:pt idx="899">
                  <c:v>0.23600063449529499</c:v>
                </c:pt>
                <c:pt idx="900">
                  <c:v>0.23600063791731499</c:v>
                </c:pt>
                <c:pt idx="901">
                  <c:v>0.23600064122133399</c:v>
                </c:pt>
                <c:pt idx="902">
                  <c:v>0.23600064470235399</c:v>
                </c:pt>
                <c:pt idx="903">
                  <c:v>0.23600064830137499</c:v>
                </c:pt>
                <c:pt idx="904">
                  <c:v>0.23600065184139599</c:v>
                </c:pt>
                <c:pt idx="905">
                  <c:v>0.23600065538141701</c:v>
                </c:pt>
                <c:pt idx="906">
                  <c:v>0.23600065892143801</c:v>
                </c:pt>
                <c:pt idx="907">
                  <c:v>0.23600066240245801</c:v>
                </c:pt>
                <c:pt idx="908">
                  <c:v>0.23600066600148001</c:v>
                </c:pt>
                <c:pt idx="909">
                  <c:v>0.23600066954150101</c:v>
                </c:pt>
                <c:pt idx="910">
                  <c:v>0.23600067308152201</c:v>
                </c:pt>
                <c:pt idx="911">
                  <c:v>0.236000676621544</c:v>
                </c:pt>
                <c:pt idx="912">
                  <c:v>0.236000680102565</c:v>
                </c:pt>
                <c:pt idx="913">
                  <c:v>0.236000683583586</c:v>
                </c:pt>
                <c:pt idx="914">
                  <c:v>0.236000687064608</c:v>
                </c:pt>
                <c:pt idx="915">
                  <c:v>0.236000690545629</c:v>
                </c:pt>
                <c:pt idx="916">
                  <c:v>0.236000694085651</c:v>
                </c:pt>
                <c:pt idx="917">
                  <c:v>0.23600069762567299</c:v>
                </c:pt>
                <c:pt idx="918">
                  <c:v>0.23600070116569499</c:v>
                </c:pt>
                <c:pt idx="919">
                  <c:v>0.23600070470571799</c:v>
                </c:pt>
                <c:pt idx="920">
                  <c:v>0.23600070818673999</c:v>
                </c:pt>
                <c:pt idx="921">
                  <c:v>0.23600071172676201</c:v>
                </c:pt>
                <c:pt idx="922">
                  <c:v>0.23600071526678501</c:v>
                </c:pt>
                <c:pt idx="923">
                  <c:v>0.23600071880680701</c:v>
                </c:pt>
                <c:pt idx="924">
                  <c:v>0.23600072234683001</c:v>
                </c:pt>
                <c:pt idx="925">
                  <c:v>0.236000725827853</c:v>
                </c:pt>
                <c:pt idx="926">
                  <c:v>0.236000729367876</c:v>
                </c:pt>
                <c:pt idx="927">
                  <c:v>0.236000732907899</c:v>
                </c:pt>
                <c:pt idx="928">
                  <c:v>0.23600073644792199</c:v>
                </c:pt>
                <c:pt idx="929">
                  <c:v>0.23600073998794499</c:v>
                </c:pt>
                <c:pt idx="930">
                  <c:v>0.23600074352796899</c:v>
                </c:pt>
                <c:pt idx="931">
                  <c:v>0.23600074706799301</c:v>
                </c:pt>
                <c:pt idx="932">
                  <c:v>0.23600075060801601</c:v>
                </c:pt>
                <c:pt idx="933">
                  <c:v>0.23600075408904</c:v>
                </c:pt>
                <c:pt idx="934">
                  <c:v>0.236000757629063</c:v>
                </c:pt>
                <c:pt idx="935">
                  <c:v>0.236000761169087</c:v>
                </c:pt>
                <c:pt idx="936">
                  <c:v>0.23600076453211</c:v>
                </c:pt>
                <c:pt idx="937">
                  <c:v>0.23600076807213399</c:v>
                </c:pt>
                <c:pt idx="938">
                  <c:v>0.23600077143515799</c:v>
                </c:pt>
                <c:pt idx="939">
                  <c:v>0.23600077497518199</c:v>
                </c:pt>
                <c:pt idx="940">
                  <c:v>0.23600077851520601</c:v>
                </c:pt>
                <c:pt idx="941">
                  <c:v>0.23600078187823001</c:v>
                </c:pt>
                <c:pt idx="942">
                  <c:v>0.236000785477255</c:v>
                </c:pt>
                <c:pt idx="943">
                  <c:v>0.236000788899279</c:v>
                </c:pt>
                <c:pt idx="944">
                  <c:v>0.236000792439304</c:v>
                </c:pt>
                <c:pt idx="945">
                  <c:v>0.23600079592032799</c:v>
                </c:pt>
                <c:pt idx="946">
                  <c:v>0.23600079946035399</c:v>
                </c:pt>
                <c:pt idx="947">
                  <c:v>0.23600080300037901</c:v>
                </c:pt>
                <c:pt idx="948">
                  <c:v>0.23600080648140401</c:v>
                </c:pt>
                <c:pt idx="949">
                  <c:v>0.23600080984442801</c:v>
                </c:pt>
                <c:pt idx="950">
                  <c:v>0.236000813384453</c:v>
                </c:pt>
                <c:pt idx="951">
                  <c:v>0.236000816924479</c:v>
                </c:pt>
                <c:pt idx="952">
                  <c:v>0.23600082046450499</c:v>
                </c:pt>
                <c:pt idx="953">
                  <c:v>0.23600082400453101</c:v>
                </c:pt>
                <c:pt idx="954">
                  <c:v>0.23600082754455701</c:v>
                </c:pt>
                <c:pt idx="955">
                  <c:v>0.236000831084583</c:v>
                </c:pt>
                <c:pt idx="956">
                  <c:v>0.236000834565609</c:v>
                </c:pt>
                <c:pt idx="957">
                  <c:v>0.23600083804663399</c:v>
                </c:pt>
                <c:pt idx="958">
                  <c:v>0.23600084146865999</c:v>
                </c:pt>
                <c:pt idx="959">
                  <c:v>0.23600084500868601</c:v>
                </c:pt>
                <c:pt idx="960">
                  <c:v>0.236000848548713</c:v>
                </c:pt>
                <c:pt idx="961">
                  <c:v>0.236000852029739</c:v>
                </c:pt>
                <c:pt idx="962">
                  <c:v>0.23600085556976599</c:v>
                </c:pt>
                <c:pt idx="963">
                  <c:v>0.23600085905079299</c:v>
                </c:pt>
                <c:pt idx="964">
                  <c:v>0.23600086259082001</c:v>
                </c:pt>
                <c:pt idx="965">
                  <c:v>0.236000866071846</c:v>
                </c:pt>
                <c:pt idx="966">
                  <c:v>0.236000869611873</c:v>
                </c:pt>
                <c:pt idx="967">
                  <c:v>0.23600087321090099</c:v>
                </c:pt>
                <c:pt idx="968">
                  <c:v>0.23600087675092901</c:v>
                </c:pt>
                <c:pt idx="969">
                  <c:v>0.23600088029095601</c:v>
                </c:pt>
                <c:pt idx="970">
                  <c:v>0.236000883830984</c:v>
                </c:pt>
                <c:pt idx="971">
                  <c:v>0.23600088731201099</c:v>
                </c:pt>
                <c:pt idx="972">
                  <c:v>0.23600089085203901</c:v>
                </c:pt>
                <c:pt idx="973">
                  <c:v>0.23600089439206701</c:v>
                </c:pt>
                <c:pt idx="974">
                  <c:v>0.236000897873095</c:v>
                </c:pt>
                <c:pt idx="975">
                  <c:v>0.23600090135412199</c:v>
                </c:pt>
                <c:pt idx="976">
                  <c:v>0.23600090489415099</c:v>
                </c:pt>
                <c:pt idx="977">
                  <c:v>0.23600090843417901</c:v>
                </c:pt>
                <c:pt idx="978">
                  <c:v>0.236000911797206</c:v>
                </c:pt>
                <c:pt idx="979">
                  <c:v>0.236000915278234</c:v>
                </c:pt>
                <c:pt idx="980">
                  <c:v>0.23600091870026199</c:v>
                </c:pt>
                <c:pt idx="981">
                  <c:v>0.23600092224029101</c:v>
                </c:pt>
                <c:pt idx="982">
                  <c:v>0.236000925721319</c:v>
                </c:pt>
                <c:pt idx="983">
                  <c:v>0.236000929143347</c:v>
                </c:pt>
                <c:pt idx="984">
                  <c:v>0.23600093268337599</c:v>
                </c:pt>
                <c:pt idx="985">
                  <c:v>0.23600093622340601</c:v>
                </c:pt>
                <c:pt idx="986">
                  <c:v>0.236000939704435</c:v>
                </c:pt>
                <c:pt idx="987">
                  <c:v>0.236000943244464</c:v>
                </c:pt>
                <c:pt idx="988">
                  <c:v>0.23600094672549299</c:v>
                </c:pt>
                <c:pt idx="989">
                  <c:v>0.23600095008852101</c:v>
                </c:pt>
                <c:pt idx="990">
                  <c:v>0.23600095351055</c:v>
                </c:pt>
                <c:pt idx="991">
                  <c:v>0.23600095710958</c:v>
                </c:pt>
                <c:pt idx="992">
                  <c:v>0.23600096053160899</c:v>
                </c:pt>
                <c:pt idx="993">
                  <c:v>0.23600096401263901</c:v>
                </c:pt>
                <c:pt idx="994">
                  <c:v>0.236000967316667</c:v>
                </c:pt>
                <c:pt idx="995">
                  <c:v>0.236000970797697</c:v>
                </c:pt>
                <c:pt idx="996">
                  <c:v>0.23600097427872699</c:v>
                </c:pt>
                <c:pt idx="997">
                  <c:v>0.23600097781875701</c:v>
                </c:pt>
                <c:pt idx="998">
                  <c:v>0.236000981240787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StarKicker!$C$1</c:f>
              <c:strCache>
                <c:ptCount val="1"/>
                <c:pt idx="0">
                  <c:v> Altitude</c:v>
                </c:pt>
              </c:strCache>
            </c:strRef>
          </c:tx>
          <c:marker>
            <c:symbol val="none"/>
          </c:marker>
          <c:val>
            <c:numRef>
              <c:f>StarKicker!$C$2:$C$1000</c:f>
              <c:numCache>
                <c:formatCode>General</c:formatCode>
                <c:ptCount val="999"/>
                <c:pt idx="0">
                  <c:v>1659.9949999733301</c:v>
                </c:pt>
                <c:pt idx="1">
                  <c:v>1660.38739535225</c:v>
                </c:pt>
                <c:pt idx="2">
                  <c:v>1660.45455770588</c:v>
                </c:pt>
                <c:pt idx="3">
                  <c:v>1660.6035835238099</c:v>
                </c:pt>
                <c:pt idx="4">
                  <c:v>1660.8344720866201</c:v>
                </c:pt>
                <c:pt idx="5">
                  <c:v>1661.1413400649601</c:v>
                </c:pt>
                <c:pt idx="6">
                  <c:v>1661.5346049355401</c:v>
                </c:pt>
                <c:pt idx="7">
                  <c:v>1662.0097288801101</c:v>
                </c:pt>
                <c:pt idx="8">
                  <c:v>1662.5667084141</c:v>
                </c:pt>
                <c:pt idx="9">
                  <c:v>1663.20553996235</c:v>
                </c:pt>
                <c:pt idx="10">
                  <c:v>1663.9135468361601</c:v>
                </c:pt>
                <c:pt idx="11">
                  <c:v>1664.6587702719</c:v>
                </c:pt>
                <c:pt idx="12">
                  <c:v>1665.5365095202901</c:v>
                </c:pt>
                <c:pt idx="13">
                  <c:v>1666.4967323240201</c:v>
                </c:pt>
                <c:pt idx="14">
                  <c:v>1667.53969632038</c:v>
                </c:pt>
                <c:pt idx="15">
                  <c:v>1668.64620058638</c:v>
                </c:pt>
                <c:pt idx="16">
                  <c:v>1669.81235819822</c:v>
                </c:pt>
                <c:pt idx="17">
                  <c:v>1671.10075024654</c:v>
                </c:pt>
                <c:pt idx="18">
                  <c:v>1672.4021878660601</c:v>
                </c:pt>
                <c:pt idx="19">
                  <c:v>1673.70494956741</c:v>
                </c:pt>
                <c:pt idx="20">
                  <c:v>1675.18005758049</c:v>
                </c:pt>
                <c:pt idx="21">
                  <c:v>1676.7889086576999</c:v>
                </c:pt>
                <c:pt idx="22">
                  <c:v>1678.48226759421</c:v>
                </c:pt>
                <c:pt idx="23">
                  <c:v>1680.1997355871699</c:v>
                </c:pt>
                <c:pt idx="24">
                  <c:v>1681.99659729931</c:v>
                </c:pt>
                <c:pt idx="25">
                  <c:v>1683.939179019</c:v>
                </c:pt>
                <c:pt idx="26">
                  <c:v>1685.9326642815699</c:v>
                </c:pt>
                <c:pt idx="27">
                  <c:v>1687.9730728705899</c:v>
                </c:pt>
                <c:pt idx="28">
                  <c:v>1690.16827689909</c:v>
                </c:pt>
                <c:pt idx="29">
                  <c:v>1692.41083204249</c:v>
                </c:pt>
                <c:pt idx="30">
                  <c:v>1694.61654993407</c:v>
                </c:pt>
                <c:pt idx="31">
                  <c:v>1696.93905792346</c:v>
                </c:pt>
                <c:pt idx="32">
                  <c:v>1699.2542975859899</c:v>
                </c:pt>
                <c:pt idx="33">
                  <c:v>1701.77496989064</c:v>
                </c:pt>
                <c:pt idx="34">
                  <c:v>1704.4682812093799</c:v>
                </c:pt>
                <c:pt idx="35">
                  <c:v>1707.24899142397</c:v>
                </c:pt>
                <c:pt idx="36">
                  <c:v>1710.11734966988</c:v>
                </c:pt>
                <c:pt idx="37">
                  <c:v>1713.0735679234999</c:v>
                </c:pt>
                <c:pt idx="38">
                  <c:v>1716.0149766807001</c:v>
                </c:pt>
                <c:pt idx="39">
                  <c:v>1719.1446555139401</c:v>
                </c:pt>
                <c:pt idx="40">
                  <c:v>1722.19986813945</c:v>
                </c:pt>
                <c:pt idx="41">
                  <c:v>1725.4466655321701</c:v>
                </c:pt>
                <c:pt idx="42">
                  <c:v>1728.83674027491</c:v>
                </c:pt>
                <c:pt idx="43">
                  <c:v>1732.3160343208201</c:v>
                </c:pt>
                <c:pt idx="44">
                  <c:v>1735.8245662325101</c:v>
                </c:pt>
                <c:pt idx="45">
                  <c:v>1739.2965342524101</c:v>
                </c:pt>
                <c:pt idx="46">
                  <c:v>1743.03888768656</c:v>
                </c:pt>
                <c:pt idx="47">
                  <c:v>1746.87136895974</c:v>
                </c:pt>
                <c:pt idx="48">
                  <c:v>1750.7942099382201</c:v>
                </c:pt>
                <c:pt idx="49">
                  <c:v>1754.7400206119801</c:v>
                </c:pt>
                <c:pt idx="50">
                  <c:v>1758.84277850434</c:v>
                </c:pt>
                <c:pt idx="51">
                  <c:v>1762.9659426345499</c:v>
                </c:pt>
                <c:pt idx="52">
                  <c:v>1767.10525070674</c:v>
                </c:pt>
                <c:pt idx="53">
                  <c:v>1771.4772784010399</c:v>
                </c:pt>
                <c:pt idx="54">
                  <c:v>1775.9410551747301</c:v>
                </c:pt>
                <c:pt idx="55">
                  <c:v>1780.3434584500201</c:v>
                </c:pt>
                <c:pt idx="56">
                  <c:v>1784.98832531272</c:v>
                </c:pt>
                <c:pt idx="57">
                  <c:v>1789.48655263357</c:v>
                </c:pt>
                <c:pt idx="58">
                  <c:v>1794.3118801467101</c:v>
                </c:pt>
                <c:pt idx="59">
                  <c:v>1798.9819688535799</c:v>
                </c:pt>
                <c:pt idx="60">
                  <c:v>1803.9886259785401</c:v>
                </c:pt>
                <c:pt idx="61">
                  <c:v>1808.9171089543099</c:v>
                </c:pt>
                <c:pt idx="62">
                  <c:v>1813.7586079503001</c:v>
                </c:pt>
                <c:pt idx="63">
                  <c:v>1819.0365893731901</c:v>
                </c:pt>
                <c:pt idx="64">
                  <c:v>1824.3182757980401</c:v>
                </c:pt>
                <c:pt idx="65">
                  <c:v>1829.7829360675601</c:v>
                </c:pt>
                <c:pt idx="66">
                  <c:v>1835.34207271675</c:v>
                </c:pt>
                <c:pt idx="67">
                  <c:v>1840.9009225838599</c:v>
                </c:pt>
                <c:pt idx="68">
                  <c:v>1846.4550296042901</c:v>
                </c:pt>
                <c:pt idx="69">
                  <c:v>1852.29423615615</c:v>
                </c:pt>
                <c:pt idx="70">
                  <c:v>1857.63107532192</c:v>
                </c:pt>
                <c:pt idx="71">
                  <c:v>1863.5506223226901</c:v>
                </c:pt>
                <c:pt idx="72">
                  <c:v>1869.6655398970099</c:v>
                </c:pt>
                <c:pt idx="73">
                  <c:v>1875.87652840083</c:v>
                </c:pt>
                <c:pt idx="74">
                  <c:v>1882.07790963454</c:v>
                </c:pt>
                <c:pt idx="75">
                  <c:v>1888.2651797527201</c:v>
                </c:pt>
                <c:pt idx="76">
                  <c:v>1894.6519073147599</c:v>
                </c:pt>
                <c:pt idx="77">
                  <c:v>1901.1324218187699</c:v>
                </c:pt>
                <c:pt idx="78">
                  <c:v>1907.8191926649499</c:v>
                </c:pt>
                <c:pt idx="79">
                  <c:v>1914.4895544671299</c:v>
                </c:pt>
                <c:pt idx="80">
                  <c:v>1921.36986893067</c:v>
                </c:pt>
                <c:pt idx="81">
                  <c:v>1928.2310019582001</c:v>
                </c:pt>
                <c:pt idx="82">
                  <c:v>1935.18704816125</c:v>
                </c:pt>
                <c:pt idx="83">
                  <c:v>1941.9976463845201</c:v>
                </c:pt>
                <c:pt idx="84">
                  <c:v>1949.0191021826199</c:v>
                </c:pt>
                <c:pt idx="85">
                  <c:v>1955.8860774554</c:v>
                </c:pt>
                <c:pt idx="86">
                  <c:v>1962.8393429909599</c:v>
                </c:pt>
                <c:pt idx="87">
                  <c:v>1970.3852480911501</c:v>
                </c:pt>
                <c:pt idx="88">
                  <c:v>1978.0306859376301</c:v>
                </c:pt>
                <c:pt idx="89">
                  <c:v>1985.77588080994</c:v>
                </c:pt>
                <c:pt idx="90">
                  <c:v>1993.6210639180399</c:v>
                </c:pt>
                <c:pt idx="91">
                  <c:v>2001.30000904792</c:v>
                </c:pt>
                <c:pt idx="92">
                  <c:v>2008.9380197821399</c:v>
                </c:pt>
                <c:pt idx="93">
                  <c:v>2017.07620826577</c:v>
                </c:pt>
                <c:pt idx="94">
                  <c:v>2025.3153119619601</c:v>
                </c:pt>
                <c:pt idx="95">
                  <c:v>2033.51573379507</c:v>
                </c:pt>
                <c:pt idx="96">
                  <c:v>2041.9556873219201</c:v>
                </c:pt>
                <c:pt idx="97">
                  <c:v>2050.0677850647899</c:v>
                </c:pt>
                <c:pt idx="98">
                  <c:v>2058.4165507866801</c:v>
                </c:pt>
                <c:pt idx="99">
                  <c:v>2067.15358197573</c:v>
                </c:pt>
                <c:pt idx="100">
                  <c:v>2075.8447643382101</c:v>
                </c:pt>
                <c:pt idx="101">
                  <c:v>2084.4853004697902</c:v>
                </c:pt>
                <c:pt idx="102">
                  <c:v>2093.3733557247101</c:v>
                </c:pt>
                <c:pt idx="103">
                  <c:v>2101.9016074081701</c:v>
                </c:pt>
                <c:pt idx="104">
                  <c:v>2111.1388153749799</c:v>
                </c:pt>
                <c:pt idx="105">
                  <c:v>2120.3229740634001</c:v>
                </c:pt>
                <c:pt idx="106">
                  <c:v>2129.4492191730001</c:v>
                </c:pt>
                <c:pt idx="107">
                  <c:v>2138.6725828332401</c:v>
                </c:pt>
                <c:pt idx="108">
                  <c:v>2147.6702525535802</c:v>
                </c:pt>
                <c:pt idx="109">
                  <c:v>2157.4115305663099</c:v>
                </c:pt>
                <c:pt idx="110">
                  <c:v>2166.7626654390501</c:v>
                </c:pt>
                <c:pt idx="111">
                  <c:v>2176.3749837740602</c:v>
                </c:pt>
                <c:pt idx="112">
                  <c:v>2186.0854933862402</c:v>
                </c:pt>
                <c:pt idx="113">
                  <c:v>2196.2344074224302</c:v>
                </c:pt>
                <c:pt idx="114">
                  <c:v>2205.6303143312098</c:v>
                </c:pt>
                <c:pt idx="115">
                  <c:v>2215.9817588313399</c:v>
                </c:pt>
                <c:pt idx="116">
                  <c:v>2226.4392108496299</c:v>
                </c:pt>
                <c:pt idx="117">
                  <c:v>2236.6490698405901</c:v>
                </c:pt>
                <c:pt idx="118">
                  <c:v>2246.6012906165101</c:v>
                </c:pt>
                <c:pt idx="119">
                  <c:v>2257.1872196731001</c:v>
                </c:pt>
                <c:pt idx="120">
                  <c:v>2268.0586172401399</c:v>
                </c:pt>
                <c:pt idx="121">
                  <c:v>2278.85333340438</c:v>
                </c:pt>
                <c:pt idx="122">
                  <c:v>2289.7519213432602</c:v>
                </c:pt>
                <c:pt idx="123">
                  <c:v>2300.9419885460202</c:v>
                </c:pt>
                <c:pt idx="124">
                  <c:v>2312.2399415249101</c:v>
                </c:pt>
                <c:pt idx="125">
                  <c:v>2323.0731422088402</c:v>
                </c:pt>
                <c:pt idx="126">
                  <c:v>2334.38945785855</c:v>
                </c:pt>
                <c:pt idx="127">
                  <c:v>2346.0052770334601</c:v>
                </c:pt>
                <c:pt idx="128">
                  <c:v>2357.5336218882198</c:v>
                </c:pt>
                <c:pt idx="129">
                  <c:v>2368.9693620857502</c:v>
                </c:pt>
                <c:pt idx="130">
                  <c:v>2380.5072330650601</c:v>
                </c:pt>
                <c:pt idx="131">
                  <c:v>2392.5506869917599</c:v>
                </c:pt>
                <c:pt idx="132">
                  <c:v>2404.50045916107</c:v>
                </c:pt>
                <c:pt idx="133">
                  <c:v>2416.76186119678</c:v>
                </c:pt>
                <c:pt idx="134">
                  <c:v>2429.1335105594399</c:v>
                </c:pt>
                <c:pt idx="135">
                  <c:v>2441.6156537332799</c:v>
                </c:pt>
                <c:pt idx="136">
                  <c:v>2453.7869919085601</c:v>
                </c:pt>
                <c:pt idx="137">
                  <c:v>2466.27456520849</c:v>
                </c:pt>
                <c:pt idx="138">
                  <c:v>2479.0840658448801</c:v>
                </c:pt>
                <c:pt idx="139">
                  <c:v>2492.0050087632098</c:v>
                </c:pt>
                <c:pt idx="140">
                  <c:v>2504.8195213223698</c:v>
                </c:pt>
                <c:pt idx="141">
                  <c:v>2517.5223239141701</c:v>
                </c:pt>
                <c:pt idx="142">
                  <c:v>2530.5516668810001</c:v>
                </c:pt>
                <c:pt idx="143">
                  <c:v>2543.9133011622898</c:v>
                </c:pt>
                <c:pt idx="144">
                  <c:v>2557.3875759850498</c:v>
                </c:pt>
                <c:pt idx="145">
                  <c:v>2570.5200107310002</c:v>
                </c:pt>
                <c:pt idx="146">
                  <c:v>2584.2165122661199</c:v>
                </c:pt>
                <c:pt idx="147">
                  <c:v>2598.02636351519</c:v>
                </c:pt>
                <c:pt idx="148">
                  <c:v>2611.94980707784</c:v>
                </c:pt>
                <c:pt idx="149">
                  <c:v>2625.5173574102901</c:v>
                </c:pt>
                <c:pt idx="150">
                  <c:v>2639.6649253134501</c:v>
                </c:pt>
                <c:pt idx="151">
                  <c:v>2653.92680528449</c:v>
                </c:pt>
                <c:pt idx="152">
                  <c:v>2667.34123881508</c:v>
                </c:pt>
                <c:pt idx="153">
                  <c:v>2681.82481979765</c:v>
                </c:pt>
                <c:pt idx="154">
                  <c:v>2695.6907670611799</c:v>
                </c:pt>
                <c:pt idx="155">
                  <c:v>2710.1527960962899</c:v>
                </c:pt>
                <c:pt idx="156">
                  <c:v>2724.9744768842502</c:v>
                </c:pt>
                <c:pt idx="157">
                  <c:v>2739.9118986193098</c:v>
                </c:pt>
                <c:pt idx="158">
                  <c:v>2754.4616661299101</c:v>
                </c:pt>
                <c:pt idx="159">
                  <c:v>2769.6274295211101</c:v>
                </c:pt>
                <c:pt idx="160">
                  <c:v>2784.65399369532</c:v>
                </c:pt>
                <c:pt idx="161">
                  <c:v>2800.0509738105102</c:v>
                </c:pt>
                <c:pt idx="162">
                  <c:v>2815.3053873224499</c:v>
                </c:pt>
                <c:pt idx="163">
                  <c:v>2830.9345630880298</c:v>
                </c:pt>
                <c:pt idx="164">
                  <c:v>2845.8910432174498</c:v>
                </c:pt>
                <c:pt idx="165">
                  <c:v>2861.4841550209699</c:v>
                </c:pt>
                <c:pt idx="166">
                  <c:v>2877.1912784814099</c:v>
                </c:pt>
                <c:pt idx="167">
                  <c:v>2893.2817941656099</c:v>
                </c:pt>
                <c:pt idx="168">
                  <c:v>2909.4906959579298</c:v>
                </c:pt>
                <c:pt idx="169">
                  <c:v>2925.2720620105201</c:v>
                </c:pt>
                <c:pt idx="170">
                  <c:v>2940.6146367646502</c:v>
                </c:pt>
                <c:pt idx="171">
                  <c:v>2957.16825979343</c:v>
                </c:pt>
                <c:pt idx="172">
                  <c:v>2973.2835337773499</c:v>
                </c:pt>
                <c:pt idx="173">
                  <c:v>2989.2298211126999</c:v>
                </c:pt>
                <c:pt idx="174">
                  <c:v>3006.1322080660898</c:v>
                </c:pt>
                <c:pt idx="175">
                  <c:v>3023.1546696252599</c:v>
                </c:pt>
                <c:pt idx="176">
                  <c:v>3040.0107384468502</c:v>
                </c:pt>
                <c:pt idx="177">
                  <c:v>3057.2720456158299</c:v>
                </c:pt>
                <c:pt idx="178">
                  <c:v>3073.4915724682701</c:v>
                </c:pt>
                <c:pt idx="179">
                  <c:v>3090.9866402722</c:v>
                </c:pt>
                <c:pt idx="180">
                  <c:v>3108.6029874380501</c:v>
                </c:pt>
                <c:pt idx="181">
                  <c:v>3126.6375109739702</c:v>
                </c:pt>
                <c:pt idx="182">
                  <c:v>3144.4991659504399</c:v>
                </c:pt>
                <c:pt idx="183">
                  <c:v>3162.4828341576699</c:v>
                </c:pt>
                <c:pt idx="184">
                  <c:v>3180.58877836294</c:v>
                </c:pt>
                <c:pt idx="185">
                  <c:v>3198.8172338774302</c:v>
                </c:pt>
                <c:pt idx="186">
                  <c:v>3217.1684447847902</c:v>
                </c:pt>
                <c:pt idx="187">
                  <c:v>3235.6426582343101</c:v>
                </c:pt>
                <c:pt idx="188">
                  <c:v>3253.3073200855201</c:v>
                </c:pt>
                <c:pt idx="189">
                  <c:v>3272.0221196565099</c:v>
                </c:pt>
                <c:pt idx="190">
                  <c:v>3290.2307059067198</c:v>
                </c:pt>
                <c:pt idx="191">
                  <c:v>3309.1890841376999</c:v>
                </c:pt>
                <c:pt idx="192">
                  <c:v>3328.2716860032001</c:v>
                </c:pt>
                <c:pt idx="193">
                  <c:v>3347.1576344154601</c:v>
                </c:pt>
                <c:pt idx="194">
                  <c:v>3366.1641798897599</c:v>
                </c:pt>
                <c:pt idx="195">
                  <c:v>3385.61679239452</c:v>
                </c:pt>
                <c:pt idx="196">
                  <c:v>3404.86728927372</c:v>
                </c:pt>
                <c:pt idx="197">
                  <c:v>3424.5684838540601</c:v>
                </c:pt>
                <c:pt idx="198">
                  <c:v>3444.3953975406798</c:v>
                </c:pt>
                <c:pt idx="199">
                  <c:v>3464.3482669854902</c:v>
                </c:pt>
                <c:pt idx="200">
                  <c:v>3484.4273407514102</c:v>
                </c:pt>
                <c:pt idx="201">
                  <c:v>3504.6328695485499</c:v>
                </c:pt>
                <c:pt idx="202">
                  <c:v>3524.6252073826799</c:v>
                </c:pt>
                <c:pt idx="203">
                  <c:v>3545.0823008268098</c:v>
                </c:pt>
                <c:pt idx="204">
                  <c:v>3564.9784019135</c:v>
                </c:pt>
                <c:pt idx="205">
                  <c:v>3585.6858991763702</c:v>
                </c:pt>
                <c:pt idx="206">
                  <c:v>3605.4763024138201</c:v>
                </c:pt>
                <c:pt idx="207">
                  <c:v>3625.7324389977598</c:v>
                </c:pt>
                <c:pt idx="208">
                  <c:v>3646.8131082363502</c:v>
                </c:pt>
                <c:pt idx="209">
                  <c:v>3667.6676695143601</c:v>
                </c:pt>
                <c:pt idx="210">
                  <c:v>3688.64665582509</c:v>
                </c:pt>
                <c:pt idx="211">
                  <c:v>3709.3915989286402</c:v>
                </c:pt>
                <c:pt idx="212">
                  <c:v>3730.2572453373</c:v>
                </c:pt>
                <c:pt idx="213">
                  <c:v>3751.2438222053402</c:v>
                </c:pt>
                <c:pt idx="214">
                  <c:v>3773.0815771859102</c:v>
                </c:pt>
                <c:pt idx="215">
                  <c:v>3793.94778766846</c:v>
                </c:pt>
                <c:pt idx="216">
                  <c:v>3815.6698727780599</c:v>
                </c:pt>
                <c:pt idx="217">
                  <c:v>3837.5180504865002</c:v>
                </c:pt>
                <c:pt idx="218">
                  <c:v>3859.1190587557999</c:v>
                </c:pt>
                <c:pt idx="219">
                  <c:v>3881.5936614352499</c:v>
                </c:pt>
                <c:pt idx="220">
                  <c:v>3904.1994292060399</c:v>
                </c:pt>
                <c:pt idx="221">
                  <c:v>3925.41670138582</c:v>
                </c:pt>
                <c:pt idx="222">
                  <c:v>3948.2767563962302</c:v>
                </c:pt>
                <c:pt idx="223">
                  <c:v>3970.50019012038</c:v>
                </c:pt>
                <c:pt idx="224">
                  <c:v>3993.23350343839</c:v>
                </c:pt>
                <c:pt idx="225">
                  <c:v>4015.3177829347601</c:v>
                </c:pt>
                <c:pt idx="226">
                  <c:v>4038.6937256930501</c:v>
                </c:pt>
                <c:pt idx="227">
                  <c:v>4062.2025677245001</c:v>
                </c:pt>
                <c:pt idx="228">
                  <c:v>4085.44945756272</c:v>
                </c:pt>
                <c:pt idx="229">
                  <c:v>4109.2226673538798</c:v>
                </c:pt>
                <c:pt idx="230">
                  <c:v>4133.12954478548</c:v>
                </c:pt>
                <c:pt idx="231">
                  <c:v>4156.3668264601902</c:v>
                </c:pt>
                <c:pt idx="232">
                  <c:v>4180.1333995791201</c:v>
                </c:pt>
                <c:pt idx="233">
                  <c:v>4204.0299705816496</c:v>
                </c:pt>
                <c:pt idx="234">
                  <c:v>4228.46512981675</c:v>
                </c:pt>
                <c:pt idx="235">
                  <c:v>4253.0352310332701</c:v>
                </c:pt>
                <c:pt idx="236">
                  <c:v>4276.9148408565998</c:v>
                </c:pt>
                <c:pt idx="237">
                  <c:v>4300.9210416717297</c:v>
                </c:pt>
                <c:pt idx="238">
                  <c:v>4325.0540498827504</c:v>
                </c:pt>
                <c:pt idx="239">
                  <c:v>4349.7334904620602</c:v>
                </c:pt>
                <c:pt idx="240">
                  <c:v>4374.9663027249799</c:v>
                </c:pt>
                <c:pt idx="241">
                  <c:v>4399.9116560462198</c:v>
                </c:pt>
                <c:pt idx="242">
                  <c:v>4425.41541104321</c:v>
                </c:pt>
                <c:pt idx="243">
                  <c:v>4450.19925341827</c:v>
                </c:pt>
                <c:pt idx="244">
                  <c:v>4475.97266882233</c:v>
                </c:pt>
                <c:pt idx="245">
                  <c:v>4501.45061325807</c:v>
                </c:pt>
                <c:pt idx="246">
                  <c:v>4527.4970205541003</c:v>
                </c:pt>
                <c:pt idx="247">
                  <c:v>4552.36895040534</c:v>
                </c:pt>
                <c:pt idx="248">
                  <c:v>4578.6847498500701</c:v>
                </c:pt>
                <c:pt idx="249">
                  <c:v>4605.1390892675599</c:v>
                </c:pt>
                <c:pt idx="250">
                  <c:v>4631.7322434770304</c:v>
                </c:pt>
                <c:pt idx="251">
                  <c:v>4658.4644729220299</c:v>
                </c:pt>
                <c:pt idx="252">
                  <c:v>4684.8870318265299</c:v>
                </c:pt>
                <c:pt idx="253">
                  <c:v>4711.8958618984498</c:v>
                </c:pt>
                <c:pt idx="254">
                  <c:v>4739.0445525371597</c:v>
                </c:pt>
                <c:pt idx="255">
                  <c:v>4765.4214990722203</c:v>
                </c:pt>
                <c:pt idx="256">
                  <c:v>4792.8460380315601</c:v>
                </c:pt>
                <c:pt idx="257">
                  <c:v>4820.4112258110499</c:v>
                </c:pt>
                <c:pt idx="258">
                  <c:v>4848.1173308301904</c:v>
                </c:pt>
                <c:pt idx="259">
                  <c:v>4875.0341107123604</c:v>
                </c:pt>
                <c:pt idx="260">
                  <c:v>4903.01815161373</c:v>
                </c:pt>
                <c:pt idx="261">
                  <c:v>4931.1439030863203</c:v>
                </c:pt>
                <c:pt idx="262">
                  <c:v>4958.9393417383199</c:v>
                </c:pt>
                <c:pt idx="263">
                  <c:v>4987.3469530327102</c:v>
                </c:pt>
                <c:pt idx="264">
                  <c:v>5015.8970976005003</c:v>
                </c:pt>
                <c:pt idx="265">
                  <c:v>5043.6312938770798</c:v>
                </c:pt>
                <c:pt idx="266">
                  <c:v>5071.49915887919</c:v>
                </c:pt>
                <c:pt idx="267">
                  <c:v>5100.4689091126102</c:v>
                </c:pt>
                <c:pt idx="268">
                  <c:v>5129.5822547668104</c:v>
                </c:pt>
                <c:pt idx="269">
                  <c:v>5158.8394607612699</c:v>
                </c:pt>
                <c:pt idx="270">
                  <c:v>5187.7495886921997</c:v>
                </c:pt>
                <c:pt idx="271">
                  <c:v>5217.2929128714704</c:v>
                </c:pt>
                <c:pt idx="272">
                  <c:v>5246.9809085379002</c:v>
                </c:pt>
                <c:pt idx="273">
                  <c:v>5275.8170962007298</c:v>
                </c:pt>
                <c:pt idx="274">
                  <c:v>5305.2896796362902</c:v>
                </c:pt>
                <c:pt idx="275">
                  <c:v>5335.4060674948196</c:v>
                </c:pt>
                <c:pt idx="276">
                  <c:v>5365.6682116971897</c:v>
                </c:pt>
                <c:pt idx="277">
                  <c:v>5395.06044119322</c:v>
                </c:pt>
                <c:pt idx="278">
                  <c:v>5424.0791074550298</c:v>
                </c:pt>
                <c:pt idx="279">
                  <c:v>5454.7679738736497</c:v>
                </c:pt>
                <c:pt idx="280">
                  <c:v>5485.0885491066801</c:v>
                </c:pt>
                <c:pt idx="281">
                  <c:v>5516.0689317963297</c:v>
                </c:pt>
                <c:pt idx="282">
                  <c:v>5547.1967233941796</c:v>
                </c:pt>
                <c:pt idx="283">
                  <c:v>5577.94972179865</c:v>
                </c:pt>
                <c:pt idx="284">
                  <c:v>5608.3209234121196</c:v>
                </c:pt>
                <c:pt idx="285">
                  <c:v>5639.8851641063802</c:v>
                </c:pt>
                <c:pt idx="286">
                  <c:v>5671.5979277521301</c:v>
                </c:pt>
                <c:pt idx="287">
                  <c:v>5702.3950283128297</c:v>
                </c:pt>
                <c:pt idx="288">
                  <c:v>5734.4006774528798</c:v>
                </c:pt>
                <c:pt idx="289">
                  <c:v>5767.0928543240298</c:v>
                </c:pt>
                <c:pt idx="290">
                  <c:v>5799.3999781068296</c:v>
                </c:pt>
                <c:pt idx="291">
                  <c:v>5831.3148530567296</c:v>
                </c:pt>
                <c:pt idx="292">
                  <c:v>5864.4642968896096</c:v>
                </c:pt>
                <c:pt idx="293">
                  <c:v>5897.2220412812203</c:v>
                </c:pt>
                <c:pt idx="294">
                  <c:v>5930.13057895168</c:v>
                </c:pt>
                <c:pt idx="295">
                  <c:v>5962.6379481092399</c:v>
                </c:pt>
                <c:pt idx="296">
                  <c:v>5995.8463882797196</c:v>
                </c:pt>
                <c:pt idx="297">
                  <c:v>6028.0920145459704</c:v>
                </c:pt>
                <c:pt idx="298">
                  <c:v>6060.4795974856697</c:v>
                </c:pt>
                <c:pt idx="299">
                  <c:v>6094.1336641419302</c:v>
                </c:pt>
                <c:pt idx="300">
                  <c:v>6127.9402344587297</c:v>
                </c:pt>
                <c:pt idx="301">
                  <c:v>6160.7651440886502</c:v>
                </c:pt>
                <c:pt idx="302">
                  <c:v>6194.87246030592</c:v>
                </c:pt>
                <c:pt idx="303">
                  <c:v>6227.9886377153598</c:v>
                </c:pt>
                <c:pt idx="304">
                  <c:v>6261.24840396329</c:v>
                </c:pt>
                <c:pt idx="305">
                  <c:v>6295.8064230355203</c:v>
                </c:pt>
                <c:pt idx="306">
                  <c:v>6329.9388617836303</c:v>
                </c:pt>
                <c:pt idx="307">
                  <c:v>6364.8030440594503</c:v>
                </c:pt>
                <c:pt idx="308">
                  <c:v>6399.8220477912</c:v>
                </c:pt>
                <c:pt idx="309">
                  <c:v>6433.8211998895304</c:v>
                </c:pt>
                <c:pt idx="310">
                  <c:v>6468.5555328742803</c:v>
                </c:pt>
                <c:pt idx="311">
                  <c:v>6504.0329812219898</c:v>
                </c:pt>
                <c:pt idx="312">
                  <c:v>6538.4761267162903</c:v>
                </c:pt>
                <c:pt idx="313">
                  <c:v>6574.2606703387701</c:v>
                </c:pt>
                <c:pt idx="314">
                  <c:v>6609.0012391595301</c:v>
                </c:pt>
                <c:pt idx="315">
                  <c:v>6645.0940276276797</c:v>
                </c:pt>
                <c:pt idx="316">
                  <c:v>6680.1331331834299</c:v>
                </c:pt>
                <c:pt idx="317">
                  <c:v>6715.3194101017698</c:v>
                </c:pt>
                <c:pt idx="318">
                  <c:v>6751.8741623133901</c:v>
                </c:pt>
                <c:pt idx="319">
                  <c:v>6788.5869975290398</c:v>
                </c:pt>
                <c:pt idx="320">
                  <c:v>6824.8424035961798</c:v>
                </c:pt>
                <c:pt idx="321">
                  <c:v>6861.2512645142097</c:v>
                </c:pt>
                <c:pt idx="322">
                  <c:v>6898.4349160921001</c:v>
                </c:pt>
                <c:pt idx="323">
                  <c:v>6935.7778777409203</c:v>
                </c:pt>
                <c:pt idx="324">
                  <c:v>6973.2804621055102</c:v>
                </c:pt>
                <c:pt idx="325">
                  <c:v>7010.94298166526</c:v>
                </c:pt>
                <c:pt idx="326">
                  <c:v>7048.7657626364899</c:v>
                </c:pt>
                <c:pt idx="327">
                  <c:v>7086.1147426105099</c:v>
                </c:pt>
                <c:pt idx="328">
                  <c:v>7123.6192785805197</c:v>
                </c:pt>
                <c:pt idx="329">
                  <c:v>7161.2796730953796</c:v>
                </c:pt>
                <c:pt idx="330">
                  <c:v>7199.7385361050301</c:v>
                </c:pt>
                <c:pt idx="331">
                  <c:v>7237.0692694079498</c:v>
                </c:pt>
                <c:pt idx="332">
                  <c:v>7275.8466965796197</c:v>
                </c:pt>
                <c:pt idx="333">
                  <c:v>7314.7865725749098</c:v>
                </c:pt>
                <c:pt idx="334">
                  <c:v>7353.8892207558501</c:v>
                </c:pt>
                <c:pt idx="335">
                  <c:v>7393.1549769496396</c:v>
                </c:pt>
                <c:pt idx="336">
                  <c:v>7431.2672197244701</c:v>
                </c:pt>
                <c:pt idx="337">
                  <c:v>7470.8546847798598</c:v>
                </c:pt>
                <c:pt idx="338">
                  <c:v>7508.6147334185098</c:v>
                </c:pt>
                <c:pt idx="339">
                  <c:v>7546.5231368492696</c:v>
                </c:pt>
                <c:pt idx="340">
                  <c:v>7586.5873065714804</c:v>
                </c:pt>
                <c:pt idx="341">
                  <c:v>7625.4728590295899</c:v>
                </c:pt>
                <c:pt idx="342">
                  <c:v>7664.5129098315101</c:v>
                </c:pt>
                <c:pt idx="343">
                  <c:v>7705.0620745835404</c:v>
                </c:pt>
                <c:pt idx="344">
                  <c:v>7745.7772522522801</c:v>
                </c:pt>
                <c:pt idx="345">
                  <c:v>7785.9760377805997</c:v>
                </c:pt>
                <c:pt idx="346">
                  <c:v>7825.6505647756603</c:v>
                </c:pt>
                <c:pt idx="347">
                  <c:v>7866.8573886122003</c:v>
                </c:pt>
                <c:pt idx="348">
                  <c:v>7906.8497162911799</c:v>
                </c:pt>
                <c:pt idx="349">
                  <c:v>7948.38596359246</c:v>
                </c:pt>
                <c:pt idx="350">
                  <c:v>7987.3046945942597</c:v>
                </c:pt>
                <c:pt idx="351">
                  <c:v>8029.1660526269898</c:v>
                </c:pt>
                <c:pt idx="352">
                  <c:v>8071.1960838199702</c:v>
                </c:pt>
                <c:pt idx="353">
                  <c:v>8113.3951418829602</c:v>
                </c:pt>
                <c:pt idx="354">
                  <c:v>8155.7635600395297</c:v>
                </c:pt>
                <c:pt idx="355">
                  <c:v>8198.3016894227694</c:v>
                </c:pt>
                <c:pt idx="356">
                  <c:v>8240.2966811844108</c:v>
                </c:pt>
                <c:pt idx="357">
                  <c:v>8283.1724580520804</c:v>
                </c:pt>
                <c:pt idx="358">
                  <c:v>8324.7813626516108</c:v>
                </c:pt>
                <c:pt idx="359">
                  <c:v>8367.9933136416494</c:v>
                </c:pt>
                <c:pt idx="360">
                  <c:v>8411.3767279795302</c:v>
                </c:pt>
                <c:pt idx="361">
                  <c:v>8454.2046370927692</c:v>
                </c:pt>
                <c:pt idx="362">
                  <c:v>8497.9291996993397</c:v>
                </c:pt>
                <c:pt idx="363">
                  <c:v>8539.6273414361694</c:v>
                </c:pt>
                <c:pt idx="364">
                  <c:v>8583.6886887287492</c:v>
                </c:pt>
                <c:pt idx="365">
                  <c:v>8627.9232839820506</c:v>
                </c:pt>
                <c:pt idx="366">
                  <c:v>8670.8484346441292</c:v>
                </c:pt>
                <c:pt idx="367">
                  <c:v>8714.6804720800701</c:v>
                </c:pt>
                <c:pt idx="368">
                  <c:v>8758.68108042516</c:v>
                </c:pt>
                <c:pt idx="369">
                  <c:v>8802.8506143029608</c:v>
                </c:pt>
                <c:pt idx="370">
                  <c:v>8847.9424036436994</c:v>
                </c:pt>
                <c:pt idx="371">
                  <c:v>8892.4537532712202</c:v>
                </c:pt>
                <c:pt idx="372">
                  <c:v>8937.8938822789805</c:v>
                </c:pt>
                <c:pt idx="373">
                  <c:v>8982.7484851762292</c:v>
                </c:pt>
                <c:pt idx="374">
                  <c:v>9028.5384334081591</c:v>
                </c:pt>
                <c:pt idx="375">
                  <c:v>9072.2027962880093</c:v>
                </c:pt>
                <c:pt idx="376">
                  <c:v>9118.3381710981794</c:v>
                </c:pt>
                <c:pt idx="377">
                  <c:v>9164.6512475703003</c:v>
                </c:pt>
                <c:pt idx="378">
                  <c:v>9209.5898338814804</c:v>
                </c:pt>
                <c:pt idx="379">
                  <c:v>9256.2535361317696</c:v>
                </c:pt>
                <c:pt idx="380">
                  <c:v>9303.0961052338607</c:v>
                </c:pt>
                <c:pt idx="381">
                  <c:v>9350.1179288978201</c:v>
                </c:pt>
                <c:pt idx="382">
                  <c:v>9397.3194024334298</c:v>
                </c:pt>
                <c:pt idx="383">
                  <c:v>9444.7009249457096</c:v>
                </c:pt>
                <c:pt idx="384">
                  <c:v>9492.2629151051606</c:v>
                </c:pt>
                <c:pt idx="385">
                  <c:v>9539.2085601685394</c:v>
                </c:pt>
                <c:pt idx="386">
                  <c:v>9584.7292708084005</c:v>
                </c:pt>
                <c:pt idx="387">
                  <c:v>9632.8229115852791</c:v>
                </c:pt>
                <c:pt idx="388">
                  <c:v>9680.2925206127802</c:v>
                </c:pt>
                <c:pt idx="389">
                  <c:v>9728.7476393531597</c:v>
                </c:pt>
                <c:pt idx="390">
                  <c:v>9775.7614061128097</c:v>
                </c:pt>
                <c:pt idx="391">
                  <c:v>9823.7614624857997</c:v>
                </c:pt>
                <c:pt idx="392">
                  <c:v>9871.1210764686894</c:v>
                </c:pt>
                <c:pt idx="393">
                  <c:v>9920.2948169089705</c:v>
                </c:pt>
                <c:pt idx="394">
                  <c:v>9968.8289131845504</c:v>
                </c:pt>
                <c:pt idx="395">
                  <c:v>10017.5418215708</c:v>
                </c:pt>
                <c:pt idx="396">
                  <c:v>10067.2641765605</c:v>
                </c:pt>
                <c:pt idx="397">
                  <c:v>10117.1723213239</c:v>
                </c:pt>
                <c:pt idx="398">
                  <c:v>10167.2666807472</c:v>
                </c:pt>
                <c:pt idx="399">
                  <c:v>10217.5476849309</c:v>
                </c:pt>
                <c:pt idx="400">
                  <c:v>10268.0157711516</c:v>
                </c:pt>
                <c:pt idx="401">
                  <c:v>10317.8255814001</c:v>
                </c:pt>
                <c:pt idx="402">
                  <c:v>10365.2708192263</c:v>
                </c:pt>
                <c:pt idx="403">
                  <c:v>10416.2871031429</c:v>
                </c:pt>
                <c:pt idx="404">
                  <c:v>10466.6372441688</c:v>
                </c:pt>
                <c:pt idx="405">
                  <c:v>10517.1704003214</c:v>
                </c:pt>
                <c:pt idx="406">
                  <c:v>10566.164791029099</c:v>
                </c:pt>
                <c:pt idx="407">
                  <c:v>10617.059033065199</c:v>
                </c:pt>
                <c:pt idx="408">
                  <c:v>10669.004901012901</c:v>
                </c:pt>
                <c:pt idx="409">
                  <c:v>10721.141828886801</c:v>
                </c:pt>
                <c:pt idx="410">
                  <c:v>10773.4702893104</c:v>
                </c:pt>
                <c:pt idx="411">
                  <c:v>10825.990752768599</c:v>
                </c:pt>
                <c:pt idx="412">
                  <c:v>10876.9434766419</c:v>
                </c:pt>
                <c:pt idx="413">
                  <c:v>10928.9596613832</c:v>
                </c:pt>
                <c:pt idx="414">
                  <c:v>10981.162844872</c:v>
                </c:pt>
                <c:pt idx="415">
                  <c:v>11032.6639616212</c:v>
                </c:pt>
                <c:pt idx="416">
                  <c:v>11084.3466669302</c:v>
                </c:pt>
                <c:pt idx="417">
                  <c:v>11137.107220792201</c:v>
                </c:pt>
                <c:pt idx="418">
                  <c:v>11190.9556787969</c:v>
                </c:pt>
                <c:pt idx="419">
                  <c:v>11244.0975794611</c:v>
                </c:pt>
                <c:pt idx="420">
                  <c:v>11298.3348260125</c:v>
                </c:pt>
                <c:pt idx="421">
                  <c:v>11352.7688357684</c:v>
                </c:pt>
                <c:pt idx="422">
                  <c:v>11406.487969199799</c:v>
                </c:pt>
                <c:pt idx="423">
                  <c:v>11461.3137177467</c:v>
                </c:pt>
                <c:pt idx="424">
                  <c:v>11514.5004193349</c:v>
                </c:pt>
                <c:pt idx="425">
                  <c:v>11569.716606853999</c:v>
                </c:pt>
                <c:pt idx="426">
                  <c:v>11625.1320811432</c:v>
                </c:pt>
                <c:pt idx="427">
                  <c:v>11678.8902936667</c:v>
                </c:pt>
                <c:pt idx="428">
                  <c:v>11734.6992321455</c:v>
                </c:pt>
                <c:pt idx="429">
                  <c:v>11790.7090176085</c:v>
                </c:pt>
                <c:pt idx="430">
                  <c:v>11845.043220086</c:v>
                </c:pt>
                <c:pt idx="431">
                  <c:v>11901.4495477002</c:v>
                </c:pt>
                <c:pt idx="432">
                  <c:v>11958.058309805599</c:v>
                </c:pt>
                <c:pt idx="433">
                  <c:v>12014.8700606285</c:v>
                </c:pt>
                <c:pt idx="434">
                  <c:v>12069.9815382008</c:v>
                </c:pt>
                <c:pt idx="435">
                  <c:v>12127.1940706196</c:v>
                </c:pt>
                <c:pt idx="436">
                  <c:v>12183.652579669</c:v>
                </c:pt>
                <c:pt idx="437">
                  <c:v>12241.271477870599</c:v>
                </c:pt>
                <c:pt idx="438">
                  <c:v>12298.1306760929</c:v>
                </c:pt>
                <c:pt idx="439">
                  <c:v>12356.158155427</c:v>
                </c:pt>
                <c:pt idx="440">
                  <c:v>12414.3924905148</c:v>
                </c:pt>
                <c:pt idx="441">
                  <c:v>12472.834261002001</c:v>
                </c:pt>
                <c:pt idx="442">
                  <c:v>12527.5675921452</c:v>
                </c:pt>
                <c:pt idx="443">
                  <c:v>12586.412064721</c:v>
                </c:pt>
                <c:pt idx="444">
                  <c:v>12645.4656899651</c:v>
                </c:pt>
                <c:pt idx="445">
                  <c:v>12703.739614718899</c:v>
                </c:pt>
                <c:pt idx="446">
                  <c:v>12762.216938626299</c:v>
                </c:pt>
                <c:pt idx="447">
                  <c:v>12820.898223198101</c:v>
                </c:pt>
                <c:pt idx="448">
                  <c:v>12879.784043613399</c:v>
                </c:pt>
                <c:pt idx="449">
                  <c:v>12939.878297388501</c:v>
                </c:pt>
                <c:pt idx="450">
                  <c:v>12993.138511885199</c:v>
                </c:pt>
                <c:pt idx="451">
                  <c:v>13051.6140268936</c:v>
                </c:pt>
                <c:pt idx="452">
                  <c:v>13110.289428263301</c:v>
                </c:pt>
                <c:pt idx="453">
                  <c:v>13167.1317439548</c:v>
                </c:pt>
                <c:pt idx="454">
                  <c:v>13228.2422002577</c:v>
                </c:pt>
                <c:pt idx="455">
                  <c:v>13287.5207371382</c:v>
                </c:pt>
                <c:pt idx="456">
                  <c:v>13347.0014791416</c:v>
                </c:pt>
                <c:pt idx="457">
                  <c:v>13407.7158272059</c:v>
                </c:pt>
                <c:pt idx="458">
                  <c:v>13467.6062794314</c:v>
                </c:pt>
                <c:pt idx="459">
                  <c:v>13529.776616979399</c:v>
                </c:pt>
                <c:pt idx="460">
                  <c:v>13590.082765181</c:v>
                </c:pt>
                <c:pt idx="461">
                  <c:v>13649.5491151222</c:v>
                </c:pt>
                <c:pt idx="462">
                  <c:v>13710.262816960299</c:v>
                </c:pt>
                <c:pt idx="463">
                  <c:v>13773.2873936243</c:v>
                </c:pt>
                <c:pt idx="464">
                  <c:v>13834.421836493</c:v>
                </c:pt>
                <c:pt idx="465">
                  <c:v>13897.882997364701</c:v>
                </c:pt>
                <c:pt idx="466">
                  <c:v>13959.440788682899</c:v>
                </c:pt>
                <c:pt idx="467">
                  <c:v>14020.1409354673</c:v>
                </c:pt>
                <c:pt idx="468">
                  <c:v>14084.2546409769</c:v>
                </c:pt>
                <c:pt idx="469">
                  <c:v>14147.5193215362</c:v>
                </c:pt>
                <c:pt idx="470">
                  <c:v>14212.0802649948</c:v>
                </c:pt>
                <c:pt idx="471">
                  <c:v>14274.704567823799</c:v>
                </c:pt>
                <c:pt idx="472">
                  <c:v>14339.7118790841</c:v>
                </c:pt>
                <c:pt idx="473">
                  <c:v>14404.9472622742</c:v>
                </c:pt>
                <c:pt idx="474">
                  <c:v>14469.3185276653</c:v>
                </c:pt>
                <c:pt idx="475">
                  <c:v>14532.815135681099</c:v>
                </c:pt>
                <c:pt idx="476">
                  <c:v>14598.727804611201</c:v>
                </c:pt>
                <c:pt idx="477">
                  <c:v>14663.7672965242</c:v>
                </c:pt>
                <c:pt idx="478">
                  <c:v>14730.1391170568</c:v>
                </c:pt>
                <c:pt idx="479">
                  <c:v>14796.743629349799</c:v>
                </c:pt>
                <c:pt idx="480">
                  <c:v>14863.581644010899</c:v>
                </c:pt>
                <c:pt idx="481">
                  <c:v>14930.653976120801</c:v>
                </c:pt>
                <c:pt idx="482">
                  <c:v>14996.8377135385</c:v>
                </c:pt>
                <c:pt idx="483">
                  <c:v>15064.3771926471</c:v>
                </c:pt>
                <c:pt idx="484">
                  <c:v>15132.1534524822</c:v>
                </c:pt>
                <c:pt idx="485">
                  <c:v>15200.167353469</c:v>
                </c:pt>
                <c:pt idx="486">
                  <c:v>15267.280239699399</c:v>
                </c:pt>
                <c:pt idx="487">
                  <c:v>15335.767971490901</c:v>
                </c:pt>
                <c:pt idx="488">
                  <c:v>15404.495903845</c:v>
                </c:pt>
                <c:pt idx="489">
                  <c:v>15472.313458893101</c:v>
                </c:pt>
                <c:pt idx="490">
                  <c:v>15541.5204209933</c:v>
                </c:pt>
                <c:pt idx="491">
                  <c:v>15609.8107471732</c:v>
                </c:pt>
                <c:pt idx="492">
                  <c:v>15679.500258106</c:v>
                </c:pt>
                <c:pt idx="493">
                  <c:v>15749.434435979199</c:v>
                </c:pt>
                <c:pt idx="494">
                  <c:v>15819.6142203378</c:v>
                </c:pt>
                <c:pt idx="495">
                  <c:v>15888.8647454695</c:v>
                </c:pt>
                <c:pt idx="496">
                  <c:v>15958.3545531623</c:v>
                </c:pt>
                <c:pt idx="497">
                  <c:v>16028.084556093299</c:v>
                </c:pt>
                <c:pt idx="498">
                  <c:v>16096.867714547199</c:v>
                </c:pt>
                <c:pt idx="499">
                  <c:v>16168.268861099599</c:v>
                </c:pt>
                <c:pt idx="500">
                  <c:v>16237.5288282003</c:v>
                </c:pt>
                <c:pt idx="501">
                  <c:v>16309.4251353859</c:v>
                </c:pt>
                <c:pt idx="502">
                  <c:v>16381.574716138701</c:v>
                </c:pt>
                <c:pt idx="503">
                  <c:v>16450.3523575117</c:v>
                </c:pt>
                <c:pt idx="504">
                  <c:v>16522.998784609801</c:v>
                </c:pt>
                <c:pt idx="505">
                  <c:v>16594.684385892098</c:v>
                </c:pt>
                <c:pt idx="506">
                  <c:v>16667.8402143817</c:v>
                </c:pt>
                <c:pt idx="507">
                  <c:v>16740.028802733301</c:v>
                </c:pt>
                <c:pt idx="508">
                  <c:v>16813.698272485799</c:v>
                </c:pt>
                <c:pt idx="509">
                  <c:v>16887.628322475699</c:v>
                </c:pt>
                <c:pt idx="510">
                  <c:v>16961.820072435901</c:v>
                </c:pt>
                <c:pt idx="511">
                  <c:v>17037.517783357001</c:v>
                </c:pt>
                <c:pt idx="512">
                  <c:v>17112.240728224599</c:v>
                </c:pt>
                <c:pt idx="513">
                  <c:v>17187.2287946787</c:v>
                </c:pt>
                <c:pt idx="514">
                  <c:v>17262.4831449921</c:v>
                </c:pt>
                <c:pt idx="515">
                  <c:v>17338.004953020099</c:v>
                </c:pt>
                <c:pt idx="516">
                  <c:v>17413.795411901199</c:v>
                </c:pt>
                <c:pt idx="517">
                  <c:v>17486.046296234599</c:v>
                </c:pt>
                <c:pt idx="518">
                  <c:v>17561.089923740401</c:v>
                </c:pt>
                <c:pt idx="519">
                  <c:v>17636.396780438299</c:v>
                </c:pt>
                <c:pt idx="520">
                  <c:v>17711.9680529828</c:v>
                </c:pt>
                <c:pt idx="521">
                  <c:v>17789.092630267201</c:v>
                </c:pt>
                <c:pt idx="522">
                  <c:v>17866.4931931227</c:v>
                </c:pt>
                <c:pt idx="523">
                  <c:v>17942.8741273333</c:v>
                </c:pt>
                <c:pt idx="524">
                  <c:v>18020.825914882</c:v>
                </c:pt>
                <c:pt idx="525">
                  <c:v>18097.751452600201</c:v>
                </c:pt>
                <c:pt idx="526">
                  <c:v>18174.948940256301</c:v>
                </c:pt>
                <c:pt idx="527">
                  <c:v>18253.735090947401</c:v>
                </c:pt>
                <c:pt idx="528">
                  <c:v>18332.805205741399</c:v>
                </c:pt>
                <c:pt idx="529">
                  <c:v>18410.835751133502</c:v>
                </c:pt>
                <c:pt idx="530">
                  <c:v>18490.473247785099</c:v>
                </c:pt>
                <c:pt idx="531">
                  <c:v>18569.064492719299</c:v>
                </c:pt>
                <c:pt idx="532">
                  <c:v>18649.275033994902</c:v>
                </c:pt>
                <c:pt idx="533">
                  <c:v>18729.7767040461</c:v>
                </c:pt>
                <c:pt idx="534">
                  <c:v>18810.571007964201</c:v>
                </c:pt>
                <c:pt idx="535">
                  <c:v>18890.305587020499</c:v>
                </c:pt>
                <c:pt idx="536">
                  <c:v>18971.684817985599</c:v>
                </c:pt>
                <c:pt idx="537">
                  <c:v>19049.2703808525</c:v>
                </c:pt>
                <c:pt idx="538">
                  <c:v>19128.493859369701</c:v>
                </c:pt>
                <c:pt idx="539">
                  <c:v>19207.997974697199</c:v>
                </c:pt>
                <c:pt idx="540">
                  <c:v>19290.540481612199</c:v>
                </c:pt>
                <c:pt idx="541">
                  <c:v>19372.003268541401</c:v>
                </c:pt>
                <c:pt idx="542">
                  <c:v>19455.1494426143</c:v>
                </c:pt>
                <c:pt idx="543">
                  <c:v>19538.602526581701</c:v>
                </c:pt>
                <c:pt idx="544">
                  <c:v>19619.567205342199</c:v>
                </c:pt>
                <c:pt idx="545">
                  <c:v>19703.628948515699</c:v>
                </c:pt>
                <c:pt idx="546">
                  <c:v>19788.002808255798</c:v>
                </c:pt>
                <c:pt idx="547">
                  <c:v>19872.690595755899</c:v>
                </c:pt>
                <c:pt idx="548">
                  <c:v>19957.6941675747</c:v>
                </c:pt>
                <c:pt idx="549">
                  <c:v>20043.015375496601</c:v>
                </c:pt>
                <c:pt idx="550">
                  <c:v>20124.366460214798</c:v>
                </c:pt>
                <c:pt idx="551">
                  <c:v>20208.877463220499</c:v>
                </c:pt>
                <c:pt idx="552">
                  <c:v>20293.701077468999</c:v>
                </c:pt>
                <c:pt idx="553">
                  <c:v>20378.839190540701</c:v>
                </c:pt>
                <c:pt idx="554">
                  <c:v>20459.940902612001</c:v>
                </c:pt>
                <c:pt idx="555">
                  <c:v>20545.6975523615</c:v>
                </c:pt>
                <c:pt idx="556">
                  <c:v>20631.774453382699</c:v>
                </c:pt>
                <c:pt idx="557">
                  <c:v>20719.640805351901</c:v>
                </c:pt>
                <c:pt idx="558">
                  <c:v>20807.842586829702</c:v>
                </c:pt>
                <c:pt idx="559">
                  <c:v>20894.9035512378</c:v>
                </c:pt>
                <c:pt idx="560">
                  <c:v>20982.293091515101</c:v>
                </c:pt>
                <c:pt idx="561">
                  <c:v>21070.013376381001</c:v>
                </c:pt>
                <c:pt idx="562">
                  <c:v>21158.066582812498</c:v>
                </c:pt>
                <c:pt idx="563">
                  <c:v>21246.454937538801</c:v>
                </c:pt>
                <c:pt idx="564">
                  <c:v>21336.6874566283</c:v>
                </c:pt>
                <c:pt idx="565">
                  <c:v>21427.271359211602</c:v>
                </c:pt>
                <c:pt idx="566">
                  <c:v>21515.172134162502</c:v>
                </c:pt>
                <c:pt idx="567">
                  <c:v>21606.454337846299</c:v>
                </c:pt>
                <c:pt idx="568">
                  <c:v>21698.095380937499</c:v>
                </c:pt>
                <c:pt idx="569">
                  <c:v>21790.097871753798</c:v>
                </c:pt>
                <c:pt idx="570">
                  <c:v>21879.379699516299</c:v>
                </c:pt>
                <c:pt idx="571">
                  <c:v>21970.552477433099</c:v>
                </c:pt>
                <c:pt idx="572">
                  <c:v>22062.082473104201</c:v>
                </c:pt>
                <c:pt idx="573">
                  <c:v>22157.0936087587</c:v>
                </c:pt>
                <c:pt idx="574">
                  <c:v>22250.925404650901</c:v>
                </c:pt>
                <c:pt idx="575">
                  <c:v>22337.269905948498</c:v>
                </c:pt>
                <c:pt idx="576">
                  <c:v>22428.670739598499</c:v>
                </c:pt>
                <c:pt idx="577">
                  <c:v>22520.4301030518</c:v>
                </c:pt>
                <c:pt idx="578">
                  <c:v>22615.733849012799</c:v>
                </c:pt>
                <c:pt idx="579">
                  <c:v>22711.427431697</c:v>
                </c:pt>
                <c:pt idx="580">
                  <c:v>22805.9093779984</c:v>
                </c:pt>
                <c:pt idx="581">
                  <c:v>22902.3857040617</c:v>
                </c:pt>
                <c:pt idx="582">
                  <c:v>22997.643767846799</c:v>
                </c:pt>
                <c:pt idx="583">
                  <c:v>23090.042809832099</c:v>
                </c:pt>
                <c:pt idx="584">
                  <c:v>23187.7011820851</c:v>
                </c:pt>
                <c:pt idx="585">
                  <c:v>23285.769447840099</c:v>
                </c:pt>
                <c:pt idx="586">
                  <c:v>23380.9618276941</c:v>
                </c:pt>
                <c:pt idx="587">
                  <c:v>23479.8469479046</c:v>
                </c:pt>
                <c:pt idx="588">
                  <c:v>23577.494470244299</c:v>
                </c:pt>
                <c:pt idx="589">
                  <c:v>23675.552748890201</c:v>
                </c:pt>
                <c:pt idx="590">
                  <c:v>23772.353068620199</c:v>
                </c:pt>
                <c:pt idx="591">
                  <c:v>23872.916828397701</c:v>
                </c:pt>
                <c:pt idx="592">
                  <c:v>23972.230496534299</c:v>
                </c:pt>
                <c:pt idx="593">
                  <c:v>24070.276538234899</c:v>
                </c:pt>
                <c:pt idx="594">
                  <c:v>24172.141372014499</c:v>
                </c:pt>
                <c:pt idx="595">
                  <c:v>24274.455953854798</c:v>
                </c:pt>
                <c:pt idx="596">
                  <c:v>24375.508319381101</c:v>
                </c:pt>
                <c:pt idx="597">
                  <c:v>24475.280488287499</c:v>
                </c:pt>
                <c:pt idx="598">
                  <c:v>24577.2173937964</c:v>
                </c:pt>
                <c:pt idx="599">
                  <c:v>24681.3466544162</c:v>
                </c:pt>
                <c:pt idx="600">
                  <c:v>24784.202188555399</c:v>
                </c:pt>
                <c:pt idx="601">
                  <c:v>24887.520589995998</c:v>
                </c:pt>
                <c:pt idx="602">
                  <c:v>24993.070077507899</c:v>
                </c:pt>
                <c:pt idx="603">
                  <c:v>25097.3376262323</c:v>
                </c:pt>
                <c:pt idx="604">
                  <c:v>25202.083773521699</c:v>
                </c:pt>
                <c:pt idx="605">
                  <c:v>25309.1018074686</c:v>
                </c:pt>
                <c:pt idx="606">
                  <c:v>25414.8301928158</c:v>
                </c:pt>
                <c:pt idx="607">
                  <c:v>25521.054257634602</c:v>
                </c:pt>
                <c:pt idx="608">
                  <c:v>25629.593273892599</c:v>
                </c:pt>
                <c:pt idx="609">
                  <c:v>25738.657620524798</c:v>
                </c:pt>
                <c:pt idx="610">
                  <c:v>25848.253234268101</c:v>
                </c:pt>
                <c:pt idx="611">
                  <c:v>25958.326359681501</c:v>
                </c:pt>
                <c:pt idx="612">
                  <c:v>26065.133927080798</c:v>
                </c:pt>
                <c:pt idx="613">
                  <c:v>26174.1926322941</c:v>
                </c:pt>
                <c:pt idx="614">
                  <c:v>26283.667646014499</c:v>
                </c:pt>
                <c:pt idx="615">
                  <c:v>26393.562211115099</c:v>
                </c:pt>
                <c:pt idx="616">
                  <c:v>26505.753098764599</c:v>
                </c:pt>
                <c:pt idx="617">
                  <c:v>26614.623352939601</c:v>
                </c:pt>
                <c:pt idx="618">
                  <c:v>26723.9089117857</c:v>
                </c:pt>
                <c:pt idx="619">
                  <c:v>26835.508295711101</c:v>
                </c:pt>
                <c:pt idx="620">
                  <c:v>26947.544543220301</c:v>
                </c:pt>
                <c:pt idx="621">
                  <c:v>27058.111291015601</c:v>
                </c:pt>
                <c:pt idx="622">
                  <c:v>27171.024936129201</c:v>
                </c:pt>
                <c:pt idx="623">
                  <c:v>27284.386799072701</c:v>
                </c:pt>
                <c:pt idx="624">
                  <c:v>27400.133820990799</c:v>
                </c:pt>
                <c:pt idx="625">
                  <c:v>27514.4119049695</c:v>
                </c:pt>
                <c:pt idx="626">
                  <c:v>27631.0992186611</c:v>
                </c:pt>
                <c:pt idx="627">
                  <c:v>27744.3539071466</c:v>
                </c:pt>
                <c:pt idx="628">
                  <c:v>27860.0265032102</c:v>
                </c:pt>
                <c:pt idx="629">
                  <c:v>27978.145473877499</c:v>
                </c:pt>
                <c:pt idx="630">
                  <c:v>28096.7591793547</c:v>
                </c:pt>
                <c:pt idx="631">
                  <c:v>28215.872604036002</c:v>
                </c:pt>
                <c:pt idx="632">
                  <c:v>28335.490874612398</c:v>
                </c:pt>
                <c:pt idx="633">
                  <c:v>28449.600617624499</c:v>
                </c:pt>
                <c:pt idx="634">
                  <c:v>28570.2185547058</c:v>
                </c:pt>
                <c:pt idx="635">
                  <c:v>28691.357243029601</c:v>
                </c:pt>
                <c:pt idx="636">
                  <c:v>28813.0223881399</c:v>
                </c:pt>
                <c:pt idx="637">
                  <c:v>28931.137955186601</c:v>
                </c:pt>
                <c:pt idx="638">
                  <c:v>29053.855697416799</c:v>
                </c:pt>
                <c:pt idx="639">
                  <c:v>29177.117765187399</c:v>
                </c:pt>
                <c:pt idx="640">
                  <c:v>29298.862448861801</c:v>
                </c:pt>
                <c:pt idx="641">
                  <c:v>29414.887151440202</c:v>
                </c:pt>
                <c:pt idx="642">
                  <c:v>29537.501993408099</c:v>
                </c:pt>
                <c:pt idx="643">
                  <c:v>29654.2226658533</c:v>
                </c:pt>
                <c:pt idx="644">
                  <c:v>29779.650030335801</c:v>
                </c:pt>
                <c:pt idx="645">
                  <c:v>29905.4612625851</c:v>
                </c:pt>
                <c:pt idx="646">
                  <c:v>30031.658028490499</c:v>
                </c:pt>
                <c:pt idx="647">
                  <c:v>30156.129122286002</c:v>
                </c:pt>
                <c:pt idx="648">
                  <c:v>30278.857119394601</c:v>
                </c:pt>
                <c:pt idx="649">
                  <c:v>30397.699506885001</c:v>
                </c:pt>
                <c:pt idx="650">
                  <c:v>30516.883687834299</c:v>
                </c:pt>
                <c:pt idx="651">
                  <c:v>30644.9620048549</c:v>
                </c:pt>
                <c:pt idx="652">
                  <c:v>30771.291779850999</c:v>
                </c:pt>
                <c:pt idx="653">
                  <c:v>30900.1572691986</c:v>
                </c:pt>
                <c:pt idx="654">
                  <c:v>31029.422540757801</c:v>
                </c:pt>
                <c:pt idx="655">
                  <c:v>31156.925150627801</c:v>
                </c:pt>
                <c:pt idx="656">
                  <c:v>31284.818161142601</c:v>
                </c:pt>
                <c:pt idx="657">
                  <c:v>31415.281254151701</c:v>
                </c:pt>
                <c:pt idx="658">
                  <c:v>31546.152237793402</c:v>
                </c:pt>
                <c:pt idx="659">
                  <c:v>31675.241854167602</c:v>
                </c:pt>
                <c:pt idx="660">
                  <c:v>31806.9281780727</c:v>
                </c:pt>
                <c:pt idx="661">
                  <c:v>31939.0289026094</c:v>
                </c:pt>
                <c:pt idx="662">
                  <c:v>32067.122325163298</c:v>
                </c:pt>
                <c:pt idx="663">
                  <c:v>32195.607213314899</c:v>
                </c:pt>
                <c:pt idx="664">
                  <c:v>32326.7112025356</c:v>
                </c:pt>
                <c:pt idx="665">
                  <c:v>32458.224772773301</c:v>
                </c:pt>
                <c:pt idx="666">
                  <c:v>32587.910800485701</c:v>
                </c:pt>
                <c:pt idx="667">
                  <c:v>32715.7509168832</c:v>
                </c:pt>
                <c:pt idx="668">
                  <c:v>32850.739602914298</c:v>
                </c:pt>
                <c:pt idx="669">
                  <c:v>32981.640696592098</c:v>
                </c:pt>
                <c:pt idx="670">
                  <c:v>33110.681872808302</c:v>
                </c:pt>
                <c:pt idx="671">
                  <c:v>33246.942450737202</c:v>
                </c:pt>
                <c:pt idx="672">
                  <c:v>33383.644484232398</c:v>
                </c:pt>
                <c:pt idx="673">
                  <c:v>33516.212086838997</c:v>
                </c:pt>
                <c:pt idx="674">
                  <c:v>33649.1974913667</c:v>
                </c:pt>
                <c:pt idx="675">
                  <c:v>33787.211128912699</c:v>
                </c:pt>
                <c:pt idx="676">
                  <c:v>33925.677796465003</c:v>
                </c:pt>
                <c:pt idx="677">
                  <c:v>34064.600588567802</c:v>
                </c:pt>
                <c:pt idx="678">
                  <c:v>34201.655865197397</c:v>
                </c:pt>
                <c:pt idx="679">
                  <c:v>34341.492772963204</c:v>
                </c:pt>
                <c:pt idx="680">
                  <c:v>34481.7955098233</c:v>
                </c:pt>
                <c:pt idx="681">
                  <c:v>34622.567462214698</c:v>
                </c:pt>
                <c:pt idx="682">
                  <c:v>34761.454138148998</c:v>
                </c:pt>
                <c:pt idx="683">
                  <c:v>34903.167071217496</c:v>
                </c:pt>
                <c:pt idx="684">
                  <c:v>35038.238759490298</c:v>
                </c:pt>
                <c:pt idx="685">
                  <c:v>35176.1279521131</c:v>
                </c:pt>
                <c:pt idx="686">
                  <c:v>35312.083162883697</c:v>
                </c:pt>
                <c:pt idx="687">
                  <c:v>35455.672491013604</c:v>
                </c:pt>
                <c:pt idx="688">
                  <c:v>35594.945792281898</c:v>
                </c:pt>
                <c:pt idx="689">
                  <c:v>35739.512113397803</c:v>
                </c:pt>
                <c:pt idx="690">
                  <c:v>35882.159422195298</c:v>
                </c:pt>
                <c:pt idx="691">
                  <c:v>36027.727469088699</c:v>
                </c:pt>
                <c:pt idx="692">
                  <c:v>36171.368246453203</c:v>
                </c:pt>
                <c:pt idx="693">
                  <c:v>36315.508045346804</c:v>
                </c:pt>
                <c:pt idx="694">
                  <c:v>36457.695475114</c:v>
                </c:pt>
                <c:pt idx="695">
                  <c:v>36602.838022917596</c:v>
                </c:pt>
                <c:pt idx="696">
                  <c:v>36750.966291450502</c:v>
                </c:pt>
                <c:pt idx="697">
                  <c:v>36899.629665478198</c:v>
                </c:pt>
                <c:pt idx="698">
                  <c:v>37048.833311456801</c:v>
                </c:pt>
                <c:pt idx="699">
                  <c:v>37198.5825341319</c:v>
                </c:pt>
                <c:pt idx="700">
                  <c:v>37346.373245576098</c:v>
                </c:pt>
                <c:pt idx="701">
                  <c:v>37494.702120464703</c:v>
                </c:pt>
                <c:pt idx="702">
                  <c:v>37635.991669561699</c:v>
                </c:pt>
                <c:pt idx="703">
                  <c:v>37787.922314644697</c:v>
                </c:pt>
                <c:pt idx="704">
                  <c:v>37940.4268524648</c:v>
                </c:pt>
                <c:pt idx="705">
                  <c:v>38090.955373796904</c:v>
                </c:pt>
                <c:pt idx="706">
                  <c:v>38239.485368562302</c:v>
                </c:pt>
                <c:pt idx="707">
                  <c:v>38393.7202935885</c:v>
                </c:pt>
                <c:pt idx="708">
                  <c:v>38548.356900785402</c:v>
                </c:pt>
                <c:pt idx="709">
                  <c:v>38703.190360219101</c:v>
                </c:pt>
                <c:pt idx="710">
                  <c:v>38858.219703564602</c:v>
                </c:pt>
                <c:pt idx="711">
                  <c:v>39005.678167956801</c:v>
                </c:pt>
                <c:pt idx="712">
                  <c:v>39161.086781728198</c:v>
                </c:pt>
                <c:pt idx="713">
                  <c:v>39308.903847530899</c:v>
                </c:pt>
                <c:pt idx="714">
                  <c:v>39459.492265871399</c:v>
                </c:pt>
                <c:pt idx="715">
                  <c:v>39607.658541643403</c:v>
                </c:pt>
                <c:pt idx="716">
                  <c:v>39763.808720885601</c:v>
                </c:pt>
                <c:pt idx="717">
                  <c:v>39914.934069994597</c:v>
                </c:pt>
                <c:pt idx="718">
                  <c:v>40066.2357092198</c:v>
                </c:pt>
                <c:pt idx="719">
                  <c:v>40222.939297431301</c:v>
                </c:pt>
                <c:pt idx="720">
                  <c:v>40379.829764512302</c:v>
                </c:pt>
                <c:pt idx="721">
                  <c:v>40534.286749633902</c:v>
                </c:pt>
                <c:pt idx="722">
                  <c:v>40691.545200225497</c:v>
                </c:pt>
                <c:pt idx="723">
                  <c:v>40846.362311305696</c:v>
                </c:pt>
                <c:pt idx="724">
                  <c:v>40993.471374292501</c:v>
                </c:pt>
                <c:pt idx="725">
                  <c:v>41151.264636582702</c:v>
                </c:pt>
                <c:pt idx="726">
                  <c:v>41303.970787312297</c:v>
                </c:pt>
                <c:pt idx="727">
                  <c:v>41462.120437200399</c:v>
                </c:pt>
                <c:pt idx="728">
                  <c:v>41617.809727345797</c:v>
                </c:pt>
                <c:pt idx="729">
                  <c:v>41771.028998763002</c:v>
                </c:pt>
                <c:pt idx="730">
                  <c:v>41929.706956355898</c:v>
                </c:pt>
                <c:pt idx="731">
                  <c:v>42085.913263197501</c:v>
                </c:pt>
                <c:pt idx="732">
                  <c:v>42242.290290759098</c:v>
                </c:pt>
                <c:pt idx="733">
                  <c:v>42393.527783353296</c:v>
                </c:pt>
                <c:pt idx="734">
                  <c:v>42552.8956729485</c:v>
                </c:pt>
                <c:pt idx="735">
                  <c:v>42707.1167785082</c:v>
                </c:pt>
                <c:pt idx="736">
                  <c:v>42856.173560590199</c:v>
                </c:pt>
                <c:pt idx="737">
                  <c:v>43016.043991710103</c:v>
                </c:pt>
                <c:pt idx="738">
                  <c:v>43176.0860923398</c:v>
                </c:pt>
                <c:pt idx="739">
                  <c:v>43330.955863674899</c:v>
                </c:pt>
                <c:pt idx="740">
                  <c:v>43483.310294089002</c:v>
                </c:pt>
                <c:pt idx="741">
                  <c:v>43643.848427753197</c:v>
                </c:pt>
                <c:pt idx="742">
                  <c:v>43801.875215268803</c:v>
                </c:pt>
                <c:pt idx="743">
                  <c:v>43962.746701434502</c:v>
                </c:pt>
                <c:pt idx="744">
                  <c:v>44123.785066864999</c:v>
                </c:pt>
                <c:pt idx="745">
                  <c:v>44279.613369395804</c:v>
                </c:pt>
                <c:pt idx="746">
                  <c:v>44440.9776185999</c:v>
                </c:pt>
                <c:pt idx="747">
                  <c:v>44599.812901799</c:v>
                </c:pt>
                <c:pt idx="748">
                  <c:v>44761.502690353198</c:v>
                </c:pt>
                <c:pt idx="749">
                  <c:v>44923.355450279603</c:v>
                </c:pt>
                <c:pt idx="750">
                  <c:v>45079.967310024302</c:v>
                </c:pt>
                <c:pt idx="751">
                  <c:v>45242.138323692503</c:v>
                </c:pt>
                <c:pt idx="752">
                  <c:v>45404.470011621102</c:v>
                </c:pt>
                <c:pt idx="753">
                  <c:v>45564.252108365799</c:v>
                </c:pt>
                <c:pt idx="754">
                  <c:v>45726.9002123467</c:v>
                </c:pt>
                <c:pt idx="755">
                  <c:v>45884.277295578097</c:v>
                </c:pt>
                <c:pt idx="756">
                  <c:v>46044.518940424299</c:v>
                </c:pt>
                <c:pt idx="757">
                  <c:v>46199.472789285901</c:v>
                </c:pt>
                <c:pt idx="758">
                  <c:v>46357.289853262802</c:v>
                </c:pt>
                <c:pt idx="759">
                  <c:v>46520.701799274102</c:v>
                </c:pt>
                <c:pt idx="760">
                  <c:v>46678.813803914498</c:v>
                </c:pt>
                <c:pt idx="761">
                  <c:v>46839.799574385397</c:v>
                </c:pt>
                <c:pt idx="762">
                  <c:v>46998.201297346903</c:v>
                </c:pt>
                <c:pt idx="763">
                  <c:v>47162.215241489801</c:v>
                </c:pt>
                <c:pt idx="764">
                  <c:v>47318.169206093902</c:v>
                </c:pt>
                <c:pt idx="765">
                  <c:v>47474.259648397798</c:v>
                </c:pt>
                <c:pt idx="766">
                  <c:v>47630.485955709497</c:v>
                </c:pt>
                <c:pt idx="767">
                  <c:v>47795.080819855801</c:v>
                </c:pt>
                <c:pt idx="768">
                  <c:v>47954.330976281497</c:v>
                </c:pt>
                <c:pt idx="769">
                  <c:v>48116.469168723997</c:v>
                </c:pt>
                <c:pt idx="770">
                  <c:v>48275.998543107104</c:v>
                </c:pt>
                <c:pt idx="771">
                  <c:v>48441.173585488497</c:v>
                </c:pt>
                <c:pt idx="772">
                  <c:v>48600.981975020703</c:v>
                </c:pt>
                <c:pt idx="773">
                  <c:v>48766.444302154297</c:v>
                </c:pt>
                <c:pt idx="774">
                  <c:v>48932.051680916797</c:v>
                </c:pt>
                <c:pt idx="775">
                  <c:v>49095.039721424197</c:v>
                </c:pt>
                <c:pt idx="776">
                  <c:v>49255.4007002699</c:v>
                </c:pt>
                <c:pt idx="777">
                  <c:v>49421.432017071202</c:v>
                </c:pt>
                <c:pt idx="778">
                  <c:v>49587.605701318898</c:v>
                </c:pt>
                <c:pt idx="779">
                  <c:v>49751.1480006852</c:v>
                </c:pt>
                <c:pt idx="780">
                  <c:v>49917.602072206602</c:v>
                </c:pt>
                <c:pt idx="781">
                  <c:v>50078.6411197247</c:v>
                </c:pt>
                <c:pt idx="782">
                  <c:v>50242.590671256199</c:v>
                </c:pt>
                <c:pt idx="783">
                  <c:v>50406.674714915804</c:v>
                </c:pt>
                <c:pt idx="784">
                  <c:v>50568.1081671008</c:v>
                </c:pt>
                <c:pt idx="785">
                  <c:v>50732.457091115997</c:v>
                </c:pt>
                <c:pt idx="786">
                  <c:v>50899.727625728701</c:v>
                </c:pt>
                <c:pt idx="787">
                  <c:v>51067.1346972506</c:v>
                </c:pt>
                <c:pt idx="788">
                  <c:v>51231.884172270198</c:v>
                </c:pt>
                <c:pt idx="789">
                  <c:v>51396.7644568998</c:v>
                </c:pt>
                <c:pt idx="790">
                  <c:v>51556.179236974604</c:v>
                </c:pt>
                <c:pt idx="791">
                  <c:v>51718.5149420417</c:v>
                </c:pt>
                <c:pt idx="792">
                  <c:v>51883.777471026398</c:v>
                </c:pt>
                <c:pt idx="793">
                  <c:v>52051.972784512604</c:v>
                </c:pt>
                <c:pt idx="794">
                  <c:v>52220.3003132421</c:v>
                </c:pt>
                <c:pt idx="795">
                  <c:v>52385.950696044201</c:v>
                </c:pt>
                <c:pt idx="796">
                  <c:v>52548.916896701099</c:v>
                </c:pt>
                <c:pt idx="797">
                  <c:v>52717.630835603602</c:v>
                </c:pt>
                <c:pt idx="798">
                  <c:v>52886.474565943703</c:v>
                </c:pt>
                <c:pt idx="799">
                  <c:v>53052.630202583699</c:v>
                </c:pt>
                <c:pt idx="800">
                  <c:v>53221.729545593204</c:v>
                </c:pt>
                <c:pt idx="801">
                  <c:v>53390.956874332704</c:v>
                </c:pt>
                <c:pt idx="802">
                  <c:v>53557.487979789003</c:v>
                </c:pt>
                <c:pt idx="803">
                  <c:v>53726.967396284897</c:v>
                </c:pt>
                <c:pt idx="804">
                  <c:v>53890.917480698998</c:v>
                </c:pt>
                <c:pt idx="805">
                  <c:v>54060.644563703601</c:v>
                </c:pt>
                <c:pt idx="806">
                  <c:v>54230.496714553999</c:v>
                </c:pt>
                <c:pt idx="807">
                  <c:v>54400.473358596297</c:v>
                </c:pt>
                <c:pt idx="808">
                  <c:v>54567.737887437601</c:v>
                </c:pt>
                <c:pt idx="809">
                  <c:v>54732.283675967003</c:v>
                </c:pt>
                <c:pt idx="810">
                  <c:v>54896.944202283899</c:v>
                </c:pt>
                <c:pt idx="811">
                  <c:v>55061.718963605701</c:v>
                </c:pt>
                <c:pt idx="812">
                  <c:v>55232.295271336101</c:v>
                </c:pt>
                <c:pt idx="813">
                  <c:v>55400.146759114898</c:v>
                </c:pt>
                <c:pt idx="814">
                  <c:v>55565.266952474398</c:v>
                </c:pt>
                <c:pt idx="815">
                  <c:v>55736.198983594499</c:v>
                </c:pt>
                <c:pt idx="816">
                  <c:v>55904.3986686438</c:v>
                </c:pt>
                <c:pt idx="817">
                  <c:v>56069.8596160901</c:v>
                </c:pt>
                <c:pt idx="818">
                  <c:v>56232.575593080102</c:v>
                </c:pt>
                <c:pt idx="819">
                  <c:v>56395.397969960199</c:v>
                </c:pt>
                <c:pt idx="820">
                  <c:v>56566.904385529597</c:v>
                </c:pt>
                <c:pt idx="821">
                  <c:v>56738.527635951403</c:v>
                </c:pt>
                <c:pt idx="822">
                  <c:v>56907.403906354302</c:v>
                </c:pt>
                <c:pt idx="823">
                  <c:v>57079.257290275302</c:v>
                </c:pt>
                <c:pt idx="824">
                  <c:v>57251.225920909601</c:v>
                </c:pt>
                <c:pt idx="825">
                  <c:v>57417.5713090102</c:v>
                </c:pt>
                <c:pt idx="826">
                  <c:v>57586.894206470497</c:v>
                </c:pt>
                <c:pt idx="827">
                  <c:v>57756.327029645399</c:v>
                </c:pt>
                <c:pt idx="828">
                  <c:v>57922.994781658897</c:v>
                </c:pt>
                <c:pt idx="829">
                  <c:v>58098.396869791897</c:v>
                </c:pt>
                <c:pt idx="830">
                  <c:v>58271.036596439902</c:v>
                </c:pt>
                <c:pt idx="831">
                  <c:v>58440.907853471501</c:v>
                </c:pt>
                <c:pt idx="832">
                  <c:v>58608.004678452598</c:v>
                </c:pt>
                <c:pt idx="833">
                  <c:v>58778.088566109502</c:v>
                </c:pt>
                <c:pt idx="834">
                  <c:v>58942.508050226497</c:v>
                </c:pt>
                <c:pt idx="835">
                  <c:v>59112.800873477398</c:v>
                </c:pt>
                <c:pt idx="836">
                  <c:v>59286.088274244401</c:v>
                </c:pt>
                <c:pt idx="837">
                  <c:v>59459.484355729997</c:v>
                </c:pt>
                <c:pt idx="838">
                  <c:v>59632.988619588898</c:v>
                </c:pt>
                <c:pt idx="839">
                  <c:v>59806.600568905502</c:v>
                </c:pt>
                <c:pt idx="840">
                  <c:v>59977.423517919997</c:v>
                </c:pt>
                <c:pt idx="841">
                  <c:v>60151.247595481</c:v>
                </c:pt>
                <c:pt idx="842">
                  <c:v>60325.177913603198</c:v>
                </c:pt>
                <c:pt idx="843">
                  <c:v>60496.312515496204</c:v>
                </c:pt>
                <c:pt idx="844">
                  <c:v>60670.452098967602</c:v>
                </c:pt>
                <c:pt idx="845">
                  <c:v>60838.886650784902</c:v>
                </c:pt>
                <c:pt idx="846">
                  <c:v>61013.2318933883</c:v>
                </c:pt>
                <c:pt idx="847">
                  <c:v>61184.772671651102</c:v>
                </c:pt>
                <c:pt idx="848">
                  <c:v>61359.323460031701</c:v>
                </c:pt>
                <c:pt idx="849">
                  <c:v>61531.0654473002</c:v>
                </c:pt>
                <c:pt idx="850">
                  <c:v>61702.906526389597</c:v>
                </c:pt>
                <c:pt idx="851">
                  <c:v>61874.846265245898</c:v>
                </c:pt>
                <c:pt idx="852">
                  <c:v>62049.8009573858</c:v>
                </c:pt>
                <c:pt idx="853">
                  <c:v>62224.8567602439</c:v>
                </c:pt>
                <c:pt idx="854">
                  <c:v>62394.173052841099</c:v>
                </c:pt>
                <c:pt idx="855">
                  <c:v>62566.504679133999</c:v>
                </c:pt>
                <c:pt idx="856">
                  <c:v>62738.932783765398</c:v>
                </c:pt>
                <c:pt idx="857">
                  <c:v>62914.381899648899</c:v>
                </c:pt>
                <c:pt idx="858">
                  <c:v>63084.076710897098</c:v>
                </c:pt>
                <c:pt idx="859">
                  <c:v>63259.719879385797</c:v>
                </c:pt>
                <c:pt idx="860">
                  <c:v>63435.4610685796</c:v>
                </c:pt>
                <c:pt idx="861">
                  <c:v>63611.2998290658</c:v>
                </c:pt>
                <c:pt idx="862">
                  <c:v>63787.235725946201</c:v>
                </c:pt>
                <c:pt idx="863">
                  <c:v>63960.333655491697</c:v>
                </c:pt>
                <c:pt idx="864">
                  <c:v>64124.716120652403</c:v>
                </c:pt>
                <c:pt idx="865">
                  <c:v>64295.057428294698</c:v>
                </c:pt>
                <c:pt idx="866">
                  <c:v>64462.548723285698</c:v>
                </c:pt>
                <c:pt idx="867">
                  <c:v>64636.007252465701</c:v>
                </c:pt>
                <c:pt idx="868">
                  <c:v>64809.557294935301</c:v>
                </c:pt>
                <c:pt idx="869">
                  <c:v>64980.254616875704</c:v>
                </c:pt>
                <c:pt idx="870">
                  <c:v>65156.930297132298</c:v>
                </c:pt>
                <c:pt idx="871">
                  <c:v>65333.699371215997</c:v>
                </c:pt>
                <c:pt idx="872">
                  <c:v>65501.716120789497</c:v>
                </c:pt>
                <c:pt idx="873">
                  <c:v>65672.766307183905</c:v>
                </c:pt>
                <c:pt idx="874">
                  <c:v>65849.805420935896</c:v>
                </c:pt>
                <c:pt idx="875">
                  <c:v>66026.936311173005</c:v>
                </c:pt>
                <c:pt idx="876">
                  <c:v>66204.158570498694</c:v>
                </c:pt>
                <c:pt idx="877">
                  <c:v>66381.471800804502</c:v>
                </c:pt>
                <c:pt idx="878">
                  <c:v>66552.960678802294</c:v>
                </c:pt>
                <c:pt idx="879">
                  <c:v>66730.4516300533</c:v>
                </c:pt>
                <c:pt idx="880">
                  <c:v>66899.1511907971</c:v>
                </c:pt>
                <c:pt idx="881">
                  <c:v>67076.816833651406</c:v>
                </c:pt>
                <c:pt idx="882">
                  <c:v>67254.571481046398</c:v>
                </c:pt>
                <c:pt idx="883">
                  <c:v>67429.449955638702</c:v>
                </c:pt>
                <c:pt idx="884">
                  <c:v>67607.379955416705</c:v>
                </c:pt>
                <c:pt idx="885">
                  <c:v>67776.494814599893</c:v>
                </c:pt>
                <c:pt idx="886">
                  <c:v>67951.626673286199</c:v>
                </c:pt>
                <c:pt idx="887">
                  <c:v>68126.842737291197</c:v>
                </c:pt>
                <c:pt idx="888">
                  <c:v>68302.142640878199</c:v>
                </c:pt>
                <c:pt idx="889">
                  <c:v>68474.552727968505</c:v>
                </c:pt>
                <c:pt idx="890">
                  <c:v>68650.017827230797</c:v>
                </c:pt>
                <c:pt idx="891">
                  <c:v>68831.517913757096</c:v>
                </c:pt>
                <c:pt idx="892">
                  <c:v>69007.150972683303</c:v>
                </c:pt>
                <c:pt idx="893">
                  <c:v>69185.844996303902</c:v>
                </c:pt>
                <c:pt idx="894">
                  <c:v>69364.623492190396</c:v>
                </c:pt>
                <c:pt idx="895">
                  <c:v>69540.504367159403</c:v>
                </c:pt>
                <c:pt idx="896">
                  <c:v>69716.466211608</c:v>
                </c:pt>
                <c:pt idx="897">
                  <c:v>69895.493140828898</c:v>
                </c:pt>
                <c:pt idx="898">
                  <c:v>70068.631417904398</c:v>
                </c:pt>
                <c:pt idx="899">
                  <c:v>70241.846946170001</c:v>
                </c:pt>
                <c:pt idx="900">
                  <c:v>70415.139394075595</c:v>
                </c:pt>
                <c:pt idx="901">
                  <c:v>70582.528919336299</c:v>
                </c:pt>
                <c:pt idx="902">
                  <c:v>70758.962661957004</c:v>
                </c:pt>
                <c:pt idx="903">
                  <c:v>70941.459849249601</c:v>
                </c:pt>
                <c:pt idx="904">
                  <c:v>71121.046882945506</c:v>
                </c:pt>
                <c:pt idx="905">
                  <c:v>71300.714486658006</c:v>
                </c:pt>
                <c:pt idx="906">
                  <c:v>71480.462311665498</c:v>
                </c:pt>
                <c:pt idx="907">
                  <c:v>71657.292227349404</c:v>
                </c:pt>
                <c:pt idx="908">
                  <c:v>71840.197239372093</c:v>
                </c:pt>
                <c:pt idx="909">
                  <c:v>72020.183651602405</c:v>
                </c:pt>
                <c:pt idx="910">
                  <c:v>72200.248900140505</c:v>
                </c:pt>
                <c:pt idx="911">
                  <c:v>72380.392644335399</c:v>
                </c:pt>
                <c:pt idx="912">
                  <c:v>72557.6102100844</c:v>
                </c:pt>
                <c:pt idx="913">
                  <c:v>72734.903033395094</c:v>
                </c:pt>
                <c:pt idx="914">
                  <c:v>72912.270787567002</c:v>
                </c:pt>
                <c:pt idx="915">
                  <c:v>73089.713154939003</c:v>
                </c:pt>
                <c:pt idx="916">
                  <c:v>73270.239212588902</c:v>
                </c:pt>
                <c:pt idx="917">
                  <c:v>73450.841782717805</c:v>
                </c:pt>
                <c:pt idx="918">
                  <c:v>73631.520529148198</c:v>
                </c:pt>
                <c:pt idx="919">
                  <c:v>73812.275121924104</c:v>
                </c:pt>
                <c:pt idx="920">
                  <c:v>73990.090782472194</c:v>
                </c:pt>
                <c:pt idx="921">
                  <c:v>74170.994842952699</c:v>
                </c:pt>
                <c:pt idx="922">
                  <c:v>74351.973788609306</c:v>
                </c:pt>
                <c:pt idx="923">
                  <c:v>74533.027290679194</c:v>
                </c:pt>
                <c:pt idx="924">
                  <c:v>74714.155029069603</c:v>
                </c:pt>
                <c:pt idx="925">
                  <c:v>74892.336053761799</c:v>
                </c:pt>
                <c:pt idx="926">
                  <c:v>75073.610094685704</c:v>
                </c:pt>
                <c:pt idx="927">
                  <c:v>75254.957431257004</c:v>
                </c:pt>
                <c:pt idx="928">
                  <c:v>75436.377744571902</c:v>
                </c:pt>
                <c:pt idx="929">
                  <c:v>75617.870724958499</c:v>
                </c:pt>
                <c:pt idx="930">
                  <c:v>75799.436061532193</c:v>
                </c:pt>
                <c:pt idx="931">
                  <c:v>75981.073454906204</c:v>
                </c:pt>
                <c:pt idx="932">
                  <c:v>76162.782587897396</c:v>
                </c:pt>
                <c:pt idx="933">
                  <c:v>76341.5328954133</c:v>
                </c:pt>
                <c:pt idx="934">
                  <c:v>76523.383410483497</c:v>
                </c:pt>
                <c:pt idx="935">
                  <c:v>76705.304761638807</c:v>
                </c:pt>
                <c:pt idx="936">
                  <c:v>76878.195385148894</c:v>
                </c:pt>
                <c:pt idx="937">
                  <c:v>77060.253999790497</c:v>
                </c:pt>
                <c:pt idx="938">
                  <c:v>77233.274478228297</c:v>
                </c:pt>
                <c:pt idx="939">
                  <c:v>77415.469218736107</c:v>
                </c:pt>
                <c:pt idx="940">
                  <c:v>77597.733338829799</c:v>
                </c:pt>
                <c:pt idx="941">
                  <c:v>77770.948240194804</c:v>
                </c:pt>
                <c:pt idx="942">
                  <c:v>77956.387347485695</c:v>
                </c:pt>
                <c:pt idx="943">
                  <c:v>78132.772170787997</c:v>
                </c:pt>
                <c:pt idx="944">
                  <c:v>78315.3063209799</c:v>
                </c:pt>
                <c:pt idx="945">
                  <c:v>78494.864486132006</c:v>
                </c:pt>
                <c:pt idx="946">
                  <c:v>78677.533098549204</c:v>
                </c:pt>
                <c:pt idx="947">
                  <c:v>78860.2690797424</c:v>
                </c:pt>
                <c:pt idx="948">
                  <c:v>79040.024881781603</c:v>
                </c:pt>
                <c:pt idx="949">
                  <c:v>79213.748628547197</c:v>
                </c:pt>
                <c:pt idx="950">
                  <c:v>79396.680601453205</c:v>
                </c:pt>
                <c:pt idx="951">
                  <c:v>79579.678835048093</c:v>
                </c:pt>
                <c:pt idx="952">
                  <c:v>79762.743050181001</c:v>
                </c:pt>
                <c:pt idx="953">
                  <c:v>79945.872978048094</c:v>
                </c:pt>
                <c:pt idx="954">
                  <c:v>80129.068337502395</c:v>
                </c:pt>
                <c:pt idx="955">
                  <c:v>80312.328852625302</c:v>
                </c:pt>
                <c:pt idx="956">
                  <c:v>80492.598296603101</c:v>
                </c:pt>
                <c:pt idx="957">
                  <c:v>80672.930222053197</c:v>
                </c:pt>
                <c:pt idx="958">
                  <c:v>80850.266332937405</c:v>
                </c:pt>
                <c:pt idx="959">
                  <c:v>81033.780499308996</c:v>
                </c:pt>
                <c:pt idx="960">
                  <c:v>81217.358487189806</c:v>
                </c:pt>
                <c:pt idx="961">
                  <c:v>81397.938819596806</c:v>
                </c:pt>
                <c:pt idx="962">
                  <c:v>81581.642610292794</c:v>
                </c:pt>
                <c:pt idx="963">
                  <c:v>81762.346140154099</c:v>
                </c:pt>
                <c:pt idx="964">
                  <c:v>81946.174691049499</c:v>
                </c:pt>
                <c:pt idx="965">
                  <c:v>82127.000392184797</c:v>
                </c:pt>
                <c:pt idx="966">
                  <c:v>82310.952675403096</c:v>
                </c:pt>
                <c:pt idx="967">
                  <c:v>82498.034393026901</c:v>
                </c:pt>
                <c:pt idx="968">
                  <c:v>82682.111450489901</c:v>
                </c:pt>
                <c:pt idx="969">
                  <c:v>82866.2499898612</c:v>
                </c:pt>
                <c:pt idx="970">
                  <c:v>83050.4497556313</c:v>
                </c:pt>
                <c:pt idx="971">
                  <c:v>83231.638989132698</c:v>
                </c:pt>
                <c:pt idx="972">
                  <c:v>83415.959447641595</c:v>
                </c:pt>
                <c:pt idx="973">
                  <c:v>83600.340380586305</c:v>
                </c:pt>
                <c:pt idx="974">
                  <c:v>83781.707026429707</c:v>
                </c:pt>
                <c:pt idx="975">
                  <c:v>83963.131669577895</c:v>
                </c:pt>
                <c:pt idx="976">
                  <c:v>84147.690552748594</c:v>
                </c:pt>
                <c:pt idx="977">
                  <c:v>84332.308926518293</c:v>
                </c:pt>
                <c:pt idx="978">
                  <c:v>84507.751261180194</c:v>
                </c:pt>
                <c:pt idx="979">
                  <c:v>84689.405560349696</c:v>
                </c:pt>
                <c:pt idx="980">
                  <c:v>84868.036376116594</c:v>
                </c:pt>
                <c:pt idx="981">
                  <c:v>85052.884441156493</c:v>
                </c:pt>
                <c:pt idx="982">
                  <c:v>85234.7085588138</c:v>
                </c:pt>
                <c:pt idx="983">
                  <c:v>85413.505639716706</c:v>
                </c:pt>
                <c:pt idx="984">
                  <c:v>85598.525010351193</c:v>
                </c:pt>
                <c:pt idx="985">
                  <c:v>85783.601986736699</c:v>
                </c:pt>
                <c:pt idx="986">
                  <c:v>85965.650285566095</c:v>
                </c:pt>
                <c:pt idx="987">
                  <c:v>86150.840804020903</c:v>
                </c:pt>
                <c:pt idx="988">
                  <c:v>86333.000299826395</c:v>
                </c:pt>
                <c:pt idx="989">
                  <c:v>86509.036949745307</c:v>
                </c:pt>
                <c:pt idx="990">
                  <c:v>86688.214257475207</c:v>
                </c:pt>
                <c:pt idx="991">
                  <c:v>86876.716042691594</c:v>
                </c:pt>
                <c:pt idx="992">
                  <c:v>87056.000929677306</c:v>
                </c:pt>
                <c:pt idx="993">
                  <c:v>87238.4304140655</c:v>
                </c:pt>
                <c:pt idx="994">
                  <c:v>87411.633518758303</c:v>
                </c:pt>
                <c:pt idx="995">
                  <c:v>87594.167508722894</c:v>
                </c:pt>
                <c:pt idx="996">
                  <c:v>87776.754796808396</c:v>
                </c:pt>
                <c:pt idx="997">
                  <c:v>87962.4912295822</c:v>
                </c:pt>
                <c:pt idx="998">
                  <c:v>88142.088430756994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StarKicker!$D$1</c:f>
              <c:strCache>
                <c:ptCount val="1"/>
                <c:pt idx="0">
                  <c:v> Throttle</c:v>
                </c:pt>
              </c:strCache>
            </c:strRef>
          </c:tx>
          <c:marker>
            <c:symbol val="none"/>
          </c:marker>
          <c:val>
            <c:numRef>
              <c:f>StarKicker!$D$2:$D$1000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4999.9999999950596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10000</c:v>
                </c:pt>
                <c:pt idx="546">
                  <c:v>10000</c:v>
                </c:pt>
                <c:pt idx="547">
                  <c:v>10000</c:v>
                </c:pt>
                <c:pt idx="548">
                  <c:v>10000</c:v>
                </c:pt>
                <c:pt idx="549">
                  <c:v>10000</c:v>
                </c:pt>
                <c:pt idx="550">
                  <c:v>10000</c:v>
                </c:pt>
                <c:pt idx="551">
                  <c:v>10000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  <c:pt idx="601">
                  <c:v>10000</c:v>
                </c:pt>
                <c:pt idx="602">
                  <c:v>10000</c:v>
                </c:pt>
                <c:pt idx="603">
                  <c:v>10000</c:v>
                </c:pt>
                <c:pt idx="604">
                  <c:v>10000</c:v>
                </c:pt>
                <c:pt idx="605">
                  <c:v>10000</c:v>
                </c:pt>
                <c:pt idx="606">
                  <c:v>10000</c:v>
                </c:pt>
                <c:pt idx="607">
                  <c:v>10000</c:v>
                </c:pt>
                <c:pt idx="608">
                  <c:v>10000</c:v>
                </c:pt>
                <c:pt idx="609">
                  <c:v>10000</c:v>
                </c:pt>
                <c:pt idx="610">
                  <c:v>10000</c:v>
                </c:pt>
                <c:pt idx="611">
                  <c:v>10000</c:v>
                </c:pt>
                <c:pt idx="612">
                  <c:v>10000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10000</c:v>
                </c:pt>
                <c:pt idx="619">
                  <c:v>10000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10000</c:v>
                </c:pt>
                <c:pt idx="633">
                  <c:v>10000</c:v>
                </c:pt>
                <c:pt idx="634">
                  <c:v>10000</c:v>
                </c:pt>
                <c:pt idx="635">
                  <c:v>10000</c:v>
                </c:pt>
                <c:pt idx="636">
                  <c:v>10000</c:v>
                </c:pt>
                <c:pt idx="637">
                  <c:v>10000</c:v>
                </c:pt>
                <c:pt idx="638">
                  <c:v>10000</c:v>
                </c:pt>
                <c:pt idx="639">
                  <c:v>10000</c:v>
                </c:pt>
                <c:pt idx="640">
                  <c:v>10000</c:v>
                </c:pt>
                <c:pt idx="641">
                  <c:v>10000</c:v>
                </c:pt>
                <c:pt idx="642">
                  <c:v>10000</c:v>
                </c:pt>
                <c:pt idx="643">
                  <c:v>10000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10000</c:v>
                </c:pt>
                <c:pt idx="648">
                  <c:v>10000</c:v>
                </c:pt>
                <c:pt idx="649">
                  <c:v>10000</c:v>
                </c:pt>
                <c:pt idx="650">
                  <c:v>10000</c:v>
                </c:pt>
                <c:pt idx="651">
                  <c:v>10000</c:v>
                </c:pt>
                <c:pt idx="652">
                  <c:v>10000</c:v>
                </c:pt>
                <c:pt idx="653">
                  <c:v>10000</c:v>
                </c:pt>
                <c:pt idx="654">
                  <c:v>10000</c:v>
                </c:pt>
                <c:pt idx="655">
                  <c:v>10000</c:v>
                </c:pt>
                <c:pt idx="656">
                  <c:v>10000</c:v>
                </c:pt>
                <c:pt idx="657">
                  <c:v>10000</c:v>
                </c:pt>
                <c:pt idx="658">
                  <c:v>10000</c:v>
                </c:pt>
                <c:pt idx="659">
                  <c:v>10000</c:v>
                </c:pt>
                <c:pt idx="660">
                  <c:v>10000</c:v>
                </c:pt>
                <c:pt idx="661">
                  <c:v>10000</c:v>
                </c:pt>
                <c:pt idx="662">
                  <c:v>10000</c:v>
                </c:pt>
                <c:pt idx="663">
                  <c:v>10000</c:v>
                </c:pt>
                <c:pt idx="664">
                  <c:v>10000</c:v>
                </c:pt>
                <c:pt idx="665">
                  <c:v>10000</c:v>
                </c:pt>
                <c:pt idx="666">
                  <c:v>10000</c:v>
                </c:pt>
                <c:pt idx="667">
                  <c:v>10000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10000</c:v>
                </c:pt>
                <c:pt idx="672">
                  <c:v>10000</c:v>
                </c:pt>
                <c:pt idx="673">
                  <c:v>10000</c:v>
                </c:pt>
                <c:pt idx="674">
                  <c:v>10000</c:v>
                </c:pt>
                <c:pt idx="675">
                  <c:v>10000</c:v>
                </c:pt>
                <c:pt idx="676">
                  <c:v>10000</c:v>
                </c:pt>
                <c:pt idx="677">
                  <c:v>10000</c:v>
                </c:pt>
                <c:pt idx="678">
                  <c:v>10000</c:v>
                </c:pt>
                <c:pt idx="679">
                  <c:v>10000</c:v>
                </c:pt>
                <c:pt idx="680">
                  <c:v>10000</c:v>
                </c:pt>
                <c:pt idx="681">
                  <c:v>10000</c:v>
                </c:pt>
                <c:pt idx="682">
                  <c:v>10000</c:v>
                </c:pt>
                <c:pt idx="683">
                  <c:v>10000</c:v>
                </c:pt>
                <c:pt idx="684">
                  <c:v>10000</c:v>
                </c:pt>
                <c:pt idx="685">
                  <c:v>10000</c:v>
                </c:pt>
                <c:pt idx="686">
                  <c:v>10000</c:v>
                </c:pt>
                <c:pt idx="687">
                  <c:v>10000</c:v>
                </c:pt>
                <c:pt idx="688">
                  <c:v>10000</c:v>
                </c:pt>
                <c:pt idx="689">
                  <c:v>10000</c:v>
                </c:pt>
                <c:pt idx="690">
                  <c:v>10000</c:v>
                </c:pt>
                <c:pt idx="691">
                  <c:v>10000</c:v>
                </c:pt>
                <c:pt idx="692">
                  <c:v>10000</c:v>
                </c:pt>
                <c:pt idx="693">
                  <c:v>10000</c:v>
                </c:pt>
                <c:pt idx="694">
                  <c:v>10000</c:v>
                </c:pt>
                <c:pt idx="695">
                  <c:v>10000</c:v>
                </c:pt>
                <c:pt idx="696">
                  <c:v>10000</c:v>
                </c:pt>
                <c:pt idx="697">
                  <c:v>10000</c:v>
                </c:pt>
                <c:pt idx="698">
                  <c:v>10000</c:v>
                </c:pt>
                <c:pt idx="699">
                  <c:v>10000</c:v>
                </c:pt>
                <c:pt idx="700">
                  <c:v>10000</c:v>
                </c:pt>
                <c:pt idx="701">
                  <c:v>10000</c:v>
                </c:pt>
                <c:pt idx="702">
                  <c:v>10000</c:v>
                </c:pt>
                <c:pt idx="703">
                  <c:v>10000</c:v>
                </c:pt>
                <c:pt idx="704">
                  <c:v>10000</c:v>
                </c:pt>
                <c:pt idx="705">
                  <c:v>10000</c:v>
                </c:pt>
                <c:pt idx="706">
                  <c:v>10000</c:v>
                </c:pt>
                <c:pt idx="707">
                  <c:v>10000</c:v>
                </c:pt>
                <c:pt idx="708">
                  <c:v>10000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9000.0000390432397</c:v>
                </c:pt>
                <c:pt idx="718">
                  <c:v>10000</c:v>
                </c:pt>
                <c:pt idx="719">
                  <c:v>10000</c:v>
                </c:pt>
                <c:pt idx="720">
                  <c:v>10000</c:v>
                </c:pt>
                <c:pt idx="721">
                  <c:v>10000</c:v>
                </c:pt>
                <c:pt idx="722">
                  <c:v>10000</c:v>
                </c:pt>
                <c:pt idx="723">
                  <c:v>10000</c:v>
                </c:pt>
                <c:pt idx="724">
                  <c:v>10000</c:v>
                </c:pt>
                <c:pt idx="725">
                  <c:v>10000</c:v>
                </c:pt>
                <c:pt idx="726">
                  <c:v>10000</c:v>
                </c:pt>
                <c:pt idx="727">
                  <c:v>10000</c:v>
                </c:pt>
                <c:pt idx="728">
                  <c:v>10000</c:v>
                </c:pt>
                <c:pt idx="729">
                  <c:v>10000</c:v>
                </c:pt>
                <c:pt idx="730">
                  <c:v>10000</c:v>
                </c:pt>
                <c:pt idx="731">
                  <c:v>10000</c:v>
                </c:pt>
                <c:pt idx="732">
                  <c:v>10000</c:v>
                </c:pt>
                <c:pt idx="733">
                  <c:v>10000</c:v>
                </c:pt>
                <c:pt idx="734">
                  <c:v>10000</c:v>
                </c:pt>
                <c:pt idx="735">
                  <c:v>10000</c:v>
                </c:pt>
                <c:pt idx="736">
                  <c:v>10000</c:v>
                </c:pt>
                <c:pt idx="737">
                  <c:v>10000</c:v>
                </c:pt>
                <c:pt idx="738">
                  <c:v>10000</c:v>
                </c:pt>
                <c:pt idx="739">
                  <c:v>10000</c:v>
                </c:pt>
                <c:pt idx="740">
                  <c:v>10000</c:v>
                </c:pt>
                <c:pt idx="741">
                  <c:v>10000</c:v>
                </c:pt>
                <c:pt idx="742">
                  <c:v>10000</c:v>
                </c:pt>
                <c:pt idx="743">
                  <c:v>10000</c:v>
                </c:pt>
                <c:pt idx="744">
                  <c:v>10000</c:v>
                </c:pt>
                <c:pt idx="745">
                  <c:v>10000</c:v>
                </c:pt>
                <c:pt idx="746">
                  <c:v>10000</c:v>
                </c:pt>
                <c:pt idx="747">
                  <c:v>10000</c:v>
                </c:pt>
                <c:pt idx="748">
                  <c:v>10000</c:v>
                </c:pt>
                <c:pt idx="749">
                  <c:v>10000</c:v>
                </c:pt>
                <c:pt idx="750">
                  <c:v>10000</c:v>
                </c:pt>
                <c:pt idx="751">
                  <c:v>10000</c:v>
                </c:pt>
                <c:pt idx="752">
                  <c:v>10000</c:v>
                </c:pt>
                <c:pt idx="753">
                  <c:v>10000</c:v>
                </c:pt>
                <c:pt idx="754">
                  <c:v>10000</c:v>
                </c:pt>
                <c:pt idx="755">
                  <c:v>10000</c:v>
                </c:pt>
                <c:pt idx="756">
                  <c:v>10000</c:v>
                </c:pt>
                <c:pt idx="757">
                  <c:v>10000</c:v>
                </c:pt>
                <c:pt idx="758">
                  <c:v>10000</c:v>
                </c:pt>
                <c:pt idx="759">
                  <c:v>10000</c:v>
                </c:pt>
                <c:pt idx="760">
                  <c:v>10000</c:v>
                </c:pt>
                <c:pt idx="761">
                  <c:v>10000</c:v>
                </c:pt>
                <c:pt idx="762">
                  <c:v>10000</c:v>
                </c:pt>
                <c:pt idx="763">
                  <c:v>10000</c:v>
                </c:pt>
                <c:pt idx="764">
                  <c:v>10000</c:v>
                </c:pt>
                <c:pt idx="765">
                  <c:v>10000</c:v>
                </c:pt>
                <c:pt idx="766">
                  <c:v>10000</c:v>
                </c:pt>
                <c:pt idx="767">
                  <c:v>10000</c:v>
                </c:pt>
                <c:pt idx="768">
                  <c:v>10000</c:v>
                </c:pt>
                <c:pt idx="769">
                  <c:v>10000</c:v>
                </c:pt>
                <c:pt idx="770">
                  <c:v>10000</c:v>
                </c:pt>
                <c:pt idx="771">
                  <c:v>10000</c:v>
                </c:pt>
                <c:pt idx="772">
                  <c:v>10000</c:v>
                </c:pt>
                <c:pt idx="773">
                  <c:v>10000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10000</c:v>
                </c:pt>
                <c:pt idx="778">
                  <c:v>10000</c:v>
                </c:pt>
                <c:pt idx="779">
                  <c:v>10000</c:v>
                </c:pt>
                <c:pt idx="780">
                  <c:v>10000</c:v>
                </c:pt>
                <c:pt idx="781">
                  <c:v>10000</c:v>
                </c:pt>
                <c:pt idx="782">
                  <c:v>10000</c:v>
                </c:pt>
                <c:pt idx="783">
                  <c:v>10000</c:v>
                </c:pt>
                <c:pt idx="784">
                  <c:v>10000</c:v>
                </c:pt>
                <c:pt idx="785">
                  <c:v>10000</c:v>
                </c:pt>
                <c:pt idx="786">
                  <c:v>10000</c:v>
                </c:pt>
                <c:pt idx="787">
                  <c:v>10000</c:v>
                </c:pt>
                <c:pt idx="788">
                  <c:v>10000</c:v>
                </c:pt>
                <c:pt idx="789">
                  <c:v>10000</c:v>
                </c:pt>
                <c:pt idx="790">
                  <c:v>10000</c:v>
                </c:pt>
                <c:pt idx="791">
                  <c:v>10000</c:v>
                </c:pt>
                <c:pt idx="792">
                  <c:v>10000</c:v>
                </c:pt>
                <c:pt idx="793">
                  <c:v>10000</c:v>
                </c:pt>
                <c:pt idx="794">
                  <c:v>10000</c:v>
                </c:pt>
                <c:pt idx="795">
                  <c:v>10000</c:v>
                </c:pt>
                <c:pt idx="796">
                  <c:v>10000</c:v>
                </c:pt>
                <c:pt idx="797">
                  <c:v>10000</c:v>
                </c:pt>
                <c:pt idx="798">
                  <c:v>10000</c:v>
                </c:pt>
                <c:pt idx="799">
                  <c:v>10000</c:v>
                </c:pt>
                <c:pt idx="800">
                  <c:v>10000</c:v>
                </c:pt>
                <c:pt idx="801">
                  <c:v>10000</c:v>
                </c:pt>
                <c:pt idx="802">
                  <c:v>10000</c:v>
                </c:pt>
                <c:pt idx="803">
                  <c:v>10000</c:v>
                </c:pt>
                <c:pt idx="804">
                  <c:v>10000</c:v>
                </c:pt>
                <c:pt idx="805">
                  <c:v>10000</c:v>
                </c:pt>
                <c:pt idx="806">
                  <c:v>10000</c:v>
                </c:pt>
                <c:pt idx="807">
                  <c:v>10000</c:v>
                </c:pt>
                <c:pt idx="808">
                  <c:v>10000</c:v>
                </c:pt>
                <c:pt idx="809">
                  <c:v>10000</c:v>
                </c:pt>
                <c:pt idx="810">
                  <c:v>10000</c:v>
                </c:pt>
                <c:pt idx="811">
                  <c:v>10000</c:v>
                </c:pt>
                <c:pt idx="812">
                  <c:v>10000</c:v>
                </c:pt>
                <c:pt idx="813">
                  <c:v>10000</c:v>
                </c:pt>
                <c:pt idx="814">
                  <c:v>10000</c:v>
                </c:pt>
                <c:pt idx="815">
                  <c:v>10000</c:v>
                </c:pt>
                <c:pt idx="816">
                  <c:v>10000</c:v>
                </c:pt>
                <c:pt idx="817">
                  <c:v>10000</c:v>
                </c:pt>
                <c:pt idx="818">
                  <c:v>10000</c:v>
                </c:pt>
                <c:pt idx="819">
                  <c:v>10000</c:v>
                </c:pt>
                <c:pt idx="820">
                  <c:v>10000</c:v>
                </c:pt>
                <c:pt idx="821">
                  <c:v>10000</c:v>
                </c:pt>
                <c:pt idx="822">
                  <c:v>10000</c:v>
                </c:pt>
                <c:pt idx="823">
                  <c:v>10000</c:v>
                </c:pt>
                <c:pt idx="824">
                  <c:v>10000</c:v>
                </c:pt>
                <c:pt idx="825">
                  <c:v>10000</c:v>
                </c:pt>
                <c:pt idx="826">
                  <c:v>10000</c:v>
                </c:pt>
                <c:pt idx="827">
                  <c:v>10000</c:v>
                </c:pt>
                <c:pt idx="828">
                  <c:v>10000</c:v>
                </c:pt>
                <c:pt idx="829">
                  <c:v>10000</c:v>
                </c:pt>
                <c:pt idx="830">
                  <c:v>10000</c:v>
                </c:pt>
                <c:pt idx="831">
                  <c:v>10000</c:v>
                </c:pt>
                <c:pt idx="832">
                  <c:v>10000</c:v>
                </c:pt>
                <c:pt idx="833">
                  <c:v>10000</c:v>
                </c:pt>
                <c:pt idx="834">
                  <c:v>10000</c:v>
                </c:pt>
                <c:pt idx="835">
                  <c:v>10000</c:v>
                </c:pt>
                <c:pt idx="836">
                  <c:v>10000</c:v>
                </c:pt>
                <c:pt idx="837">
                  <c:v>10000</c:v>
                </c:pt>
                <c:pt idx="838">
                  <c:v>10000</c:v>
                </c:pt>
                <c:pt idx="839">
                  <c:v>10000</c:v>
                </c:pt>
                <c:pt idx="840">
                  <c:v>10000</c:v>
                </c:pt>
                <c:pt idx="841">
                  <c:v>10000</c:v>
                </c:pt>
                <c:pt idx="842">
                  <c:v>10000</c:v>
                </c:pt>
                <c:pt idx="843">
                  <c:v>10000</c:v>
                </c:pt>
                <c:pt idx="844">
                  <c:v>10000</c:v>
                </c:pt>
                <c:pt idx="845">
                  <c:v>10000</c:v>
                </c:pt>
                <c:pt idx="846">
                  <c:v>10000</c:v>
                </c:pt>
                <c:pt idx="847">
                  <c:v>10000</c:v>
                </c:pt>
                <c:pt idx="848">
                  <c:v>10000</c:v>
                </c:pt>
                <c:pt idx="849">
                  <c:v>10000</c:v>
                </c:pt>
                <c:pt idx="850">
                  <c:v>10000</c:v>
                </c:pt>
                <c:pt idx="851">
                  <c:v>10000</c:v>
                </c:pt>
                <c:pt idx="852">
                  <c:v>10000</c:v>
                </c:pt>
                <c:pt idx="853">
                  <c:v>10000</c:v>
                </c:pt>
                <c:pt idx="854">
                  <c:v>10000</c:v>
                </c:pt>
                <c:pt idx="855">
                  <c:v>10000</c:v>
                </c:pt>
                <c:pt idx="856">
                  <c:v>10000</c:v>
                </c:pt>
                <c:pt idx="857">
                  <c:v>10000</c:v>
                </c:pt>
                <c:pt idx="858">
                  <c:v>10000</c:v>
                </c:pt>
                <c:pt idx="859">
                  <c:v>10000</c:v>
                </c:pt>
                <c:pt idx="860">
                  <c:v>10000</c:v>
                </c:pt>
                <c:pt idx="861">
                  <c:v>10000</c:v>
                </c:pt>
                <c:pt idx="862">
                  <c:v>10000</c:v>
                </c:pt>
                <c:pt idx="863">
                  <c:v>10000</c:v>
                </c:pt>
                <c:pt idx="864">
                  <c:v>10000</c:v>
                </c:pt>
                <c:pt idx="865">
                  <c:v>10000</c:v>
                </c:pt>
                <c:pt idx="866">
                  <c:v>10000</c:v>
                </c:pt>
                <c:pt idx="867">
                  <c:v>10000</c:v>
                </c:pt>
                <c:pt idx="868">
                  <c:v>10000</c:v>
                </c:pt>
                <c:pt idx="869">
                  <c:v>10000</c:v>
                </c:pt>
                <c:pt idx="870">
                  <c:v>10000</c:v>
                </c:pt>
                <c:pt idx="871">
                  <c:v>10000</c:v>
                </c:pt>
                <c:pt idx="872">
                  <c:v>10000</c:v>
                </c:pt>
                <c:pt idx="873">
                  <c:v>10000</c:v>
                </c:pt>
                <c:pt idx="874">
                  <c:v>10000</c:v>
                </c:pt>
                <c:pt idx="875">
                  <c:v>10000</c:v>
                </c:pt>
                <c:pt idx="876">
                  <c:v>10000</c:v>
                </c:pt>
                <c:pt idx="877">
                  <c:v>10000</c:v>
                </c:pt>
                <c:pt idx="878">
                  <c:v>10000</c:v>
                </c:pt>
                <c:pt idx="879">
                  <c:v>10000</c:v>
                </c:pt>
                <c:pt idx="880">
                  <c:v>10000</c:v>
                </c:pt>
                <c:pt idx="881">
                  <c:v>10000</c:v>
                </c:pt>
                <c:pt idx="882">
                  <c:v>10000</c:v>
                </c:pt>
                <c:pt idx="883">
                  <c:v>10000</c:v>
                </c:pt>
                <c:pt idx="884">
                  <c:v>10000</c:v>
                </c:pt>
                <c:pt idx="885">
                  <c:v>10000</c:v>
                </c:pt>
                <c:pt idx="886">
                  <c:v>10000</c:v>
                </c:pt>
                <c:pt idx="887">
                  <c:v>10000</c:v>
                </c:pt>
                <c:pt idx="888">
                  <c:v>10000</c:v>
                </c:pt>
                <c:pt idx="889">
                  <c:v>10000</c:v>
                </c:pt>
                <c:pt idx="890">
                  <c:v>10000</c:v>
                </c:pt>
                <c:pt idx="891">
                  <c:v>10000</c:v>
                </c:pt>
                <c:pt idx="892">
                  <c:v>10000</c:v>
                </c:pt>
                <c:pt idx="893">
                  <c:v>10000</c:v>
                </c:pt>
                <c:pt idx="894">
                  <c:v>10000</c:v>
                </c:pt>
                <c:pt idx="895">
                  <c:v>10000</c:v>
                </c:pt>
                <c:pt idx="896">
                  <c:v>10000</c:v>
                </c:pt>
                <c:pt idx="897">
                  <c:v>10000</c:v>
                </c:pt>
                <c:pt idx="898">
                  <c:v>10000</c:v>
                </c:pt>
                <c:pt idx="899">
                  <c:v>10000</c:v>
                </c:pt>
                <c:pt idx="900">
                  <c:v>10000</c:v>
                </c:pt>
                <c:pt idx="901">
                  <c:v>10000</c:v>
                </c:pt>
                <c:pt idx="902">
                  <c:v>10000</c:v>
                </c:pt>
                <c:pt idx="903">
                  <c:v>10000</c:v>
                </c:pt>
                <c:pt idx="904">
                  <c:v>10000</c:v>
                </c:pt>
                <c:pt idx="905">
                  <c:v>10000</c:v>
                </c:pt>
                <c:pt idx="906">
                  <c:v>10000</c:v>
                </c:pt>
                <c:pt idx="907">
                  <c:v>10000</c:v>
                </c:pt>
                <c:pt idx="908">
                  <c:v>10000</c:v>
                </c:pt>
                <c:pt idx="909">
                  <c:v>10000</c:v>
                </c:pt>
                <c:pt idx="910">
                  <c:v>10000</c:v>
                </c:pt>
                <c:pt idx="911">
                  <c:v>10000</c:v>
                </c:pt>
                <c:pt idx="912">
                  <c:v>10000</c:v>
                </c:pt>
                <c:pt idx="913">
                  <c:v>10000</c:v>
                </c:pt>
                <c:pt idx="914">
                  <c:v>10000</c:v>
                </c:pt>
                <c:pt idx="915">
                  <c:v>10000</c:v>
                </c:pt>
                <c:pt idx="916">
                  <c:v>10000</c:v>
                </c:pt>
                <c:pt idx="917">
                  <c:v>10000</c:v>
                </c:pt>
                <c:pt idx="918">
                  <c:v>10000</c:v>
                </c:pt>
                <c:pt idx="919">
                  <c:v>10000</c:v>
                </c:pt>
                <c:pt idx="920">
                  <c:v>10000</c:v>
                </c:pt>
                <c:pt idx="921">
                  <c:v>10000</c:v>
                </c:pt>
                <c:pt idx="922">
                  <c:v>10000</c:v>
                </c:pt>
                <c:pt idx="923">
                  <c:v>10000</c:v>
                </c:pt>
                <c:pt idx="924">
                  <c:v>10000</c:v>
                </c:pt>
                <c:pt idx="925">
                  <c:v>10000</c:v>
                </c:pt>
                <c:pt idx="926">
                  <c:v>10000</c:v>
                </c:pt>
                <c:pt idx="927">
                  <c:v>10000</c:v>
                </c:pt>
                <c:pt idx="928">
                  <c:v>10000</c:v>
                </c:pt>
                <c:pt idx="929">
                  <c:v>10000</c:v>
                </c:pt>
                <c:pt idx="930">
                  <c:v>10000</c:v>
                </c:pt>
                <c:pt idx="931">
                  <c:v>10000</c:v>
                </c:pt>
                <c:pt idx="932">
                  <c:v>10000</c:v>
                </c:pt>
                <c:pt idx="933">
                  <c:v>10000</c:v>
                </c:pt>
                <c:pt idx="934">
                  <c:v>10000</c:v>
                </c:pt>
                <c:pt idx="935">
                  <c:v>10000</c:v>
                </c:pt>
                <c:pt idx="936">
                  <c:v>10000</c:v>
                </c:pt>
                <c:pt idx="937">
                  <c:v>10000</c:v>
                </c:pt>
                <c:pt idx="938">
                  <c:v>10000</c:v>
                </c:pt>
                <c:pt idx="939">
                  <c:v>10000</c:v>
                </c:pt>
                <c:pt idx="940">
                  <c:v>10000</c:v>
                </c:pt>
                <c:pt idx="941">
                  <c:v>10000</c:v>
                </c:pt>
                <c:pt idx="942">
                  <c:v>10000</c:v>
                </c:pt>
                <c:pt idx="943">
                  <c:v>10000</c:v>
                </c:pt>
                <c:pt idx="944">
                  <c:v>10000</c:v>
                </c:pt>
                <c:pt idx="945">
                  <c:v>10000</c:v>
                </c:pt>
                <c:pt idx="946">
                  <c:v>10000</c:v>
                </c:pt>
                <c:pt idx="947">
                  <c:v>10000</c:v>
                </c:pt>
                <c:pt idx="948">
                  <c:v>10000</c:v>
                </c:pt>
                <c:pt idx="949">
                  <c:v>10000</c:v>
                </c:pt>
                <c:pt idx="950">
                  <c:v>10000</c:v>
                </c:pt>
                <c:pt idx="951">
                  <c:v>10000</c:v>
                </c:pt>
                <c:pt idx="952">
                  <c:v>10000</c:v>
                </c:pt>
                <c:pt idx="953">
                  <c:v>10000</c:v>
                </c:pt>
                <c:pt idx="954">
                  <c:v>10000</c:v>
                </c:pt>
                <c:pt idx="955">
                  <c:v>10000</c:v>
                </c:pt>
                <c:pt idx="956">
                  <c:v>10000</c:v>
                </c:pt>
                <c:pt idx="957">
                  <c:v>10000</c:v>
                </c:pt>
                <c:pt idx="958">
                  <c:v>10000</c:v>
                </c:pt>
                <c:pt idx="959">
                  <c:v>10000</c:v>
                </c:pt>
                <c:pt idx="960">
                  <c:v>10000</c:v>
                </c:pt>
                <c:pt idx="961">
                  <c:v>10000</c:v>
                </c:pt>
                <c:pt idx="962">
                  <c:v>10000</c:v>
                </c:pt>
                <c:pt idx="963">
                  <c:v>10000</c:v>
                </c:pt>
                <c:pt idx="964">
                  <c:v>10000</c:v>
                </c:pt>
                <c:pt idx="965">
                  <c:v>10000</c:v>
                </c:pt>
                <c:pt idx="966">
                  <c:v>10000</c:v>
                </c:pt>
                <c:pt idx="967">
                  <c:v>10000</c:v>
                </c:pt>
                <c:pt idx="968">
                  <c:v>10000</c:v>
                </c:pt>
                <c:pt idx="969">
                  <c:v>10000</c:v>
                </c:pt>
                <c:pt idx="970">
                  <c:v>10000</c:v>
                </c:pt>
                <c:pt idx="971">
                  <c:v>10000</c:v>
                </c:pt>
                <c:pt idx="972">
                  <c:v>10000</c:v>
                </c:pt>
                <c:pt idx="973">
                  <c:v>10000</c:v>
                </c:pt>
                <c:pt idx="974">
                  <c:v>10000</c:v>
                </c:pt>
                <c:pt idx="975">
                  <c:v>10000</c:v>
                </c:pt>
                <c:pt idx="976">
                  <c:v>10000</c:v>
                </c:pt>
                <c:pt idx="977">
                  <c:v>10000</c:v>
                </c:pt>
                <c:pt idx="978">
                  <c:v>10000</c:v>
                </c:pt>
                <c:pt idx="979">
                  <c:v>10000</c:v>
                </c:pt>
                <c:pt idx="980">
                  <c:v>10000</c:v>
                </c:pt>
                <c:pt idx="981">
                  <c:v>10000</c:v>
                </c:pt>
                <c:pt idx="982">
                  <c:v>10000</c:v>
                </c:pt>
                <c:pt idx="983">
                  <c:v>10000</c:v>
                </c:pt>
                <c:pt idx="984">
                  <c:v>10000</c:v>
                </c:pt>
                <c:pt idx="985">
                  <c:v>10000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10000</c:v>
                </c:pt>
                <c:pt idx="991">
                  <c:v>10000</c:v>
                </c:pt>
                <c:pt idx="992">
                  <c:v>10000</c:v>
                </c:pt>
                <c:pt idx="993">
                  <c:v>10000</c:v>
                </c:pt>
                <c:pt idx="994">
                  <c:v>10000</c:v>
                </c:pt>
                <c:pt idx="995">
                  <c:v>10000</c:v>
                </c:pt>
                <c:pt idx="996">
                  <c:v>10000</c:v>
                </c:pt>
                <c:pt idx="997">
                  <c:v>10000</c:v>
                </c:pt>
                <c:pt idx="998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1584"/>
        <c:axId val="205573120"/>
      </c:lineChart>
      <c:catAx>
        <c:axId val="2055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73120"/>
        <c:crosses val="autoZero"/>
        <c:auto val="1"/>
        <c:lblAlgn val="ctr"/>
        <c:lblOffset val="100"/>
        <c:noMultiLvlLbl val="0"/>
      </c:catAx>
      <c:valAx>
        <c:axId val="2055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7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</xdr:rowOff>
    </xdr:from>
    <xdr:to>
      <xdr:col>26</xdr:col>
      <xdr:colOff>15240</xdr:colOff>
      <xdr:row>59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8"/>
  <sheetViews>
    <sheetView tabSelected="1"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10700</v>
      </c>
      <c r="B2">
        <v>0</v>
      </c>
      <c r="C2">
        <v>1659.9949999733301</v>
      </c>
      <c r="D2">
        <v>0</v>
      </c>
    </row>
    <row r="3" spans="1:4" x14ac:dyDescent="0.3">
      <c r="A3">
        <v>10699.9995916644</v>
      </c>
      <c r="B3">
        <v>0</v>
      </c>
      <c r="C3">
        <v>1660.38739535225</v>
      </c>
      <c r="D3">
        <v>0</v>
      </c>
    </row>
    <row r="4" spans="1:4" x14ac:dyDescent="0.3">
      <c r="A4">
        <v>10699.993586693799</v>
      </c>
      <c r="B4">
        <v>0</v>
      </c>
      <c r="C4">
        <v>1660.45455770588</v>
      </c>
      <c r="D4">
        <v>0</v>
      </c>
    </row>
    <row r="5" spans="1:4" x14ac:dyDescent="0.3">
      <c r="A5">
        <v>10699.980445229799</v>
      </c>
      <c r="B5">
        <v>0</v>
      </c>
      <c r="C5">
        <v>1660.6035835238099</v>
      </c>
      <c r="D5">
        <v>0</v>
      </c>
    </row>
    <row r="6" spans="1:4" x14ac:dyDescent="0.3">
      <c r="A6">
        <v>10699.960167413101</v>
      </c>
      <c r="B6">
        <v>0</v>
      </c>
      <c r="C6">
        <v>1660.8344720866201</v>
      </c>
      <c r="D6">
        <v>0</v>
      </c>
    </row>
    <row r="7" spans="1:4" x14ac:dyDescent="0.3">
      <c r="A7">
        <v>10699.9332688347</v>
      </c>
      <c r="B7">
        <v>0</v>
      </c>
      <c r="C7">
        <v>1661.1413400649601</v>
      </c>
      <c r="D7">
        <v>0</v>
      </c>
    </row>
    <row r="8" spans="1:4" x14ac:dyDescent="0.3">
      <c r="A8">
        <v>10699.898837967099</v>
      </c>
      <c r="B8">
        <v>0</v>
      </c>
      <c r="C8">
        <v>1661.5346049355401</v>
      </c>
      <c r="D8">
        <v>0</v>
      </c>
    </row>
    <row r="9" spans="1:4" x14ac:dyDescent="0.3">
      <c r="A9">
        <v>10699.8572716197</v>
      </c>
      <c r="B9">
        <v>0</v>
      </c>
      <c r="C9">
        <v>1662.0097288801101</v>
      </c>
      <c r="D9">
        <v>0</v>
      </c>
    </row>
    <row r="10" spans="1:4" x14ac:dyDescent="0.3">
      <c r="A10">
        <v>10699.808570237001</v>
      </c>
      <c r="B10">
        <v>0</v>
      </c>
      <c r="C10">
        <v>1662.5667084141</v>
      </c>
      <c r="D10">
        <v>0</v>
      </c>
    </row>
    <row r="11" spans="1:4" x14ac:dyDescent="0.3">
      <c r="A11">
        <v>10699.7527343398</v>
      </c>
      <c r="B11">
        <v>0</v>
      </c>
      <c r="C11">
        <v>1663.20553996235</v>
      </c>
      <c r="D11">
        <v>0</v>
      </c>
    </row>
    <row r="12" spans="1:4" x14ac:dyDescent="0.3">
      <c r="A12">
        <v>10699.6908724771</v>
      </c>
      <c r="B12">
        <v>0</v>
      </c>
      <c r="C12">
        <v>1663.9135468361601</v>
      </c>
      <c r="D12">
        <v>0</v>
      </c>
    </row>
    <row r="13" spans="1:4" x14ac:dyDescent="0.3">
      <c r="A13">
        <v>10699.9760984079</v>
      </c>
      <c r="B13">
        <v>2850.2771003555399</v>
      </c>
      <c r="C13">
        <v>1664.6587702719</v>
      </c>
      <c r="D13">
        <v>4999.9999999950596</v>
      </c>
    </row>
    <row r="14" spans="1:4" x14ac:dyDescent="0.3">
      <c r="A14">
        <v>10705.2416052922</v>
      </c>
      <c r="B14">
        <v>5708.7525880722296</v>
      </c>
      <c r="C14">
        <v>1665.5365095202901</v>
      </c>
      <c r="D14">
        <v>10000</v>
      </c>
    </row>
    <row r="15" spans="1:4" x14ac:dyDescent="0.3">
      <c r="A15">
        <v>10710.8709408823</v>
      </c>
      <c r="B15">
        <v>5717.5138168190197</v>
      </c>
      <c r="C15">
        <v>1666.4967323240201</v>
      </c>
      <c r="D15">
        <v>10000</v>
      </c>
    </row>
    <row r="16" spans="1:4" x14ac:dyDescent="0.3">
      <c r="A16">
        <v>10716.501895310899</v>
      </c>
      <c r="B16">
        <v>5726.3019786344503</v>
      </c>
      <c r="C16">
        <v>1667.53969632038</v>
      </c>
      <c r="D16">
        <v>10000</v>
      </c>
    </row>
    <row r="17" spans="1:4" x14ac:dyDescent="0.3">
      <c r="A17">
        <v>10722.040594100599</v>
      </c>
      <c r="B17">
        <v>5734.9700551840397</v>
      </c>
      <c r="C17">
        <v>1668.64620058638</v>
      </c>
      <c r="D17">
        <v>10000</v>
      </c>
    </row>
    <row r="18" spans="1:4" x14ac:dyDescent="0.3">
      <c r="A18">
        <v>10727.4869714205</v>
      </c>
      <c r="B18">
        <v>5743.5168321546298</v>
      </c>
      <c r="C18">
        <v>1669.81235819822</v>
      </c>
      <c r="D18">
        <v>10000</v>
      </c>
    </row>
    <row r="19" spans="1:4" x14ac:dyDescent="0.3">
      <c r="A19">
        <v>10733.1227923269</v>
      </c>
      <c r="B19">
        <v>5752.3851741276103</v>
      </c>
      <c r="C19">
        <v>1671.10075024654</v>
      </c>
      <c r="D19">
        <v>10000</v>
      </c>
    </row>
    <row r="20" spans="1:4" x14ac:dyDescent="0.3">
      <c r="A20">
        <v>10738.478379050601</v>
      </c>
      <c r="B20">
        <v>5760.8355030366902</v>
      </c>
      <c r="C20">
        <v>1672.4021878660601</v>
      </c>
      <c r="D20">
        <v>10000</v>
      </c>
    </row>
    <row r="21" spans="1:4" x14ac:dyDescent="0.3">
      <c r="A21">
        <v>10743.5535049091</v>
      </c>
      <c r="B21">
        <v>5768.8640113340198</v>
      </c>
      <c r="C21">
        <v>1673.70494956741</v>
      </c>
      <c r="D21">
        <v>10000</v>
      </c>
    </row>
    <row r="22" spans="1:4" x14ac:dyDescent="0.3">
      <c r="A22">
        <v>10749.0061103072</v>
      </c>
      <c r="B22">
        <v>5777.5121867505404</v>
      </c>
      <c r="C22">
        <v>1675.18005758049</v>
      </c>
      <c r="D22">
        <v>10000</v>
      </c>
    </row>
    <row r="23" spans="1:4" x14ac:dyDescent="0.3">
      <c r="A23">
        <v>10754.6484353059</v>
      </c>
      <c r="B23">
        <v>5786.4859032464801</v>
      </c>
      <c r="C23">
        <v>1676.7889086576999</v>
      </c>
      <c r="D23">
        <v>10000</v>
      </c>
    </row>
    <row r="24" spans="1:4" x14ac:dyDescent="0.3">
      <c r="A24">
        <v>10760.2925044287</v>
      </c>
      <c r="B24">
        <v>5795.4875393231596</v>
      </c>
      <c r="C24">
        <v>1678.48226759421</v>
      </c>
      <c r="D24">
        <v>10000</v>
      </c>
    </row>
    <row r="25" spans="1:4" x14ac:dyDescent="0.3">
      <c r="A25">
        <v>10765.7501117711</v>
      </c>
      <c r="B25">
        <v>5804.2157826400098</v>
      </c>
      <c r="C25">
        <v>1680.1997355871699</v>
      </c>
      <c r="D25">
        <v>10000</v>
      </c>
    </row>
    <row r="26" spans="1:4" x14ac:dyDescent="0.3">
      <c r="A26">
        <v>10771.209380303</v>
      </c>
      <c r="B26">
        <v>5812.97035579971</v>
      </c>
      <c r="C26">
        <v>1681.99659729931</v>
      </c>
      <c r="D26">
        <v>10000</v>
      </c>
    </row>
    <row r="27" spans="1:4" x14ac:dyDescent="0.3">
      <c r="A27">
        <v>10776.858664289501</v>
      </c>
      <c r="B27">
        <v>5822.0546451911496</v>
      </c>
      <c r="C27">
        <v>1683.939179019</v>
      </c>
      <c r="D27">
        <v>10000</v>
      </c>
    </row>
    <row r="28" spans="1:4" x14ac:dyDescent="0.3">
      <c r="A28">
        <v>10782.4155605127</v>
      </c>
      <c r="B28">
        <v>5831.0152596519101</v>
      </c>
      <c r="C28">
        <v>1685.9326642815699</v>
      </c>
      <c r="D28">
        <v>10000</v>
      </c>
    </row>
    <row r="29" spans="1:4" x14ac:dyDescent="0.3">
      <c r="A29">
        <v>10787.879996362801</v>
      </c>
      <c r="B29">
        <v>5839.85092497387</v>
      </c>
      <c r="C29">
        <v>1687.9730728705899</v>
      </c>
      <c r="D29">
        <v>10000</v>
      </c>
    </row>
    <row r="30" spans="1:4" x14ac:dyDescent="0.3">
      <c r="A30">
        <v>10793.534677440701</v>
      </c>
      <c r="B30">
        <v>5849.0194907435698</v>
      </c>
      <c r="C30">
        <v>1690.16827689909</v>
      </c>
      <c r="D30">
        <v>10000</v>
      </c>
    </row>
    <row r="31" spans="1:4" x14ac:dyDescent="0.3">
      <c r="A31">
        <v>10799.0969325443</v>
      </c>
      <c r="B31">
        <v>5858.0633640537499</v>
      </c>
      <c r="C31">
        <v>1692.41083204249</v>
      </c>
      <c r="D31">
        <v>10000</v>
      </c>
    </row>
    <row r="32" spans="1:4" x14ac:dyDescent="0.3">
      <c r="A32">
        <v>10804.3780453198</v>
      </c>
      <c r="B32">
        <v>5866.6732880949203</v>
      </c>
      <c r="C32">
        <v>1694.61654993407</v>
      </c>
      <c r="D32">
        <v>10000</v>
      </c>
    </row>
    <row r="33" spans="1:4" x14ac:dyDescent="0.3">
      <c r="A33">
        <v>10809.755164038699</v>
      </c>
      <c r="B33">
        <v>5875.4629906504397</v>
      </c>
      <c r="C33">
        <v>1696.93905792346</v>
      </c>
      <c r="D33">
        <v>10000</v>
      </c>
    </row>
    <row r="34" spans="1:4" x14ac:dyDescent="0.3">
      <c r="A34">
        <v>10814.945253109499</v>
      </c>
      <c r="B34">
        <v>5883.9692869507999</v>
      </c>
      <c r="C34">
        <v>1699.2542975859899</v>
      </c>
      <c r="D34">
        <v>10000</v>
      </c>
    </row>
    <row r="35" spans="1:4" x14ac:dyDescent="0.3">
      <c r="A35">
        <v>10820.4202004319</v>
      </c>
      <c r="B35">
        <v>5892.9662859462096</v>
      </c>
      <c r="C35">
        <v>1701.77496989064</v>
      </c>
      <c r="D35">
        <v>10000</v>
      </c>
    </row>
    <row r="36" spans="1:4" x14ac:dyDescent="0.3">
      <c r="A36">
        <v>10826.0858611191</v>
      </c>
      <c r="B36">
        <v>5902.3025257339596</v>
      </c>
      <c r="C36">
        <v>1704.4682812093799</v>
      </c>
      <c r="D36">
        <v>10000</v>
      </c>
    </row>
    <row r="37" spans="1:4" x14ac:dyDescent="0.3">
      <c r="A37">
        <v>10831.753495651101</v>
      </c>
      <c r="B37">
        <v>5911.6683953157999</v>
      </c>
      <c r="C37">
        <v>1707.24899142397</v>
      </c>
      <c r="D37">
        <v>10000</v>
      </c>
    </row>
    <row r="38" spans="1:4" x14ac:dyDescent="0.3">
      <c r="A38">
        <v>10837.423123647601</v>
      </c>
      <c r="B38">
        <v>5921.0640359670097</v>
      </c>
      <c r="C38">
        <v>1710.11734966988</v>
      </c>
      <c r="D38">
        <v>10000</v>
      </c>
    </row>
    <row r="39" spans="1:4" x14ac:dyDescent="0.3">
      <c r="A39">
        <v>10843.094764945299</v>
      </c>
      <c r="B39">
        <v>5930.48958986245</v>
      </c>
      <c r="C39">
        <v>1713.0735679234999</v>
      </c>
      <c r="D39">
        <v>10000</v>
      </c>
    </row>
    <row r="40" spans="1:4" x14ac:dyDescent="0.3">
      <c r="A40">
        <v>10848.579284137601</v>
      </c>
      <c r="B40">
        <v>5939.62952731719</v>
      </c>
      <c r="C40">
        <v>1716.0149766807001</v>
      </c>
      <c r="D40">
        <v>10000</v>
      </c>
    </row>
    <row r="41" spans="1:4" x14ac:dyDescent="0.3">
      <c r="A41">
        <v>10854.2549436396</v>
      </c>
      <c r="B41">
        <v>5949.1143288528401</v>
      </c>
      <c r="C41">
        <v>1719.1446555139401</v>
      </c>
      <c r="D41">
        <v>10000</v>
      </c>
    </row>
    <row r="42" spans="1:4" x14ac:dyDescent="0.3">
      <c r="A42">
        <v>10859.6487403724</v>
      </c>
      <c r="B42">
        <v>5958.1529908532902</v>
      </c>
      <c r="C42">
        <v>1722.19986813945</v>
      </c>
      <c r="D42">
        <v>10000</v>
      </c>
    </row>
    <row r="43" spans="1:4" x14ac:dyDescent="0.3">
      <c r="A43">
        <v>10865.233782969201</v>
      </c>
      <c r="B43">
        <v>5967.5377723108904</v>
      </c>
      <c r="C43">
        <v>1725.4466655321701</v>
      </c>
      <c r="D43">
        <v>10000</v>
      </c>
    </row>
    <row r="44" spans="1:4" x14ac:dyDescent="0.3">
      <c r="A44">
        <v>10870.9155834925</v>
      </c>
      <c r="B44">
        <v>5977.1119866225199</v>
      </c>
      <c r="C44">
        <v>1728.83674027491</v>
      </c>
      <c r="D44">
        <v>10000</v>
      </c>
    </row>
    <row r="45" spans="1:4" x14ac:dyDescent="0.3">
      <c r="A45">
        <v>10876.599518848299</v>
      </c>
      <c r="B45">
        <v>5986.7169717096704</v>
      </c>
      <c r="C45">
        <v>1732.3160343208201</v>
      </c>
      <c r="D45">
        <v>10000</v>
      </c>
    </row>
    <row r="46" spans="1:4" x14ac:dyDescent="0.3">
      <c r="A46">
        <v>10882.1908244315</v>
      </c>
      <c r="B46">
        <v>5996.1920235702701</v>
      </c>
      <c r="C46">
        <v>1735.8245662325101</v>
      </c>
      <c r="D46">
        <v>10000</v>
      </c>
    </row>
    <row r="47" spans="1:4" x14ac:dyDescent="0.3">
      <c r="A47">
        <v>10887.5945936302</v>
      </c>
      <c r="B47">
        <v>6005.3744150034199</v>
      </c>
      <c r="C47">
        <v>1739.2965342524101</v>
      </c>
      <c r="D47">
        <v>10000</v>
      </c>
    </row>
    <row r="48" spans="1:4" x14ac:dyDescent="0.3">
      <c r="A48">
        <v>10893.284915311</v>
      </c>
      <c r="B48">
        <v>6015.0705217485502</v>
      </c>
      <c r="C48">
        <v>1743.03888768656</v>
      </c>
      <c r="D48">
        <v>10000</v>
      </c>
    </row>
    <row r="49" spans="1:4" x14ac:dyDescent="0.3">
      <c r="A49">
        <v>10898.9774572143</v>
      </c>
      <c r="B49">
        <v>6024.7979892442299</v>
      </c>
      <c r="C49">
        <v>1746.87136895974</v>
      </c>
      <c r="D49">
        <v>10000</v>
      </c>
    </row>
    <row r="50" spans="1:4" x14ac:dyDescent="0.3">
      <c r="A50">
        <v>10904.672241619401</v>
      </c>
      <c r="B50">
        <v>6034.5569698851205</v>
      </c>
      <c r="C50">
        <v>1750.7942099382201</v>
      </c>
      <c r="D50">
        <v>10000</v>
      </c>
    </row>
    <row r="51" spans="1:4" x14ac:dyDescent="0.3">
      <c r="A51">
        <v>10910.274321532401</v>
      </c>
      <c r="B51">
        <v>6044.1841792774203</v>
      </c>
      <c r="C51">
        <v>1754.7400206119801</v>
      </c>
      <c r="D51">
        <v>10000</v>
      </c>
    </row>
    <row r="52" spans="1:4" x14ac:dyDescent="0.3">
      <c r="A52">
        <v>10915.9736203989</v>
      </c>
      <c r="B52">
        <v>6054.0061157376304</v>
      </c>
      <c r="C52">
        <v>1758.84277850434</v>
      </c>
      <c r="D52">
        <v>10000</v>
      </c>
    </row>
    <row r="53" spans="1:4" x14ac:dyDescent="0.3">
      <c r="A53">
        <v>10921.580183751001</v>
      </c>
      <c r="B53">
        <v>6063.6955312066702</v>
      </c>
      <c r="C53">
        <v>1762.9659426345499</v>
      </c>
      <c r="D53">
        <v>10000</v>
      </c>
    </row>
    <row r="54" spans="1:4" x14ac:dyDescent="0.3">
      <c r="A54">
        <v>10927.0939195183</v>
      </c>
      <c r="B54">
        <v>6073.25099860504</v>
      </c>
      <c r="C54">
        <v>1767.10525070674</v>
      </c>
      <c r="D54">
        <v>10000</v>
      </c>
    </row>
    <row r="55" spans="1:4" x14ac:dyDescent="0.3">
      <c r="A55">
        <v>10932.800100962</v>
      </c>
      <c r="B55">
        <v>6083.16770819675</v>
      </c>
      <c r="C55">
        <v>1771.4772784010399</v>
      </c>
      <c r="D55">
        <v>10000</v>
      </c>
    </row>
    <row r="56" spans="1:4" x14ac:dyDescent="0.3">
      <c r="A56">
        <v>10938.5086619583</v>
      </c>
      <c r="B56">
        <v>6093.1168557588398</v>
      </c>
      <c r="C56">
        <v>1775.9410551747301</v>
      </c>
      <c r="D56">
        <v>10000</v>
      </c>
    </row>
    <row r="57" spans="1:4" x14ac:dyDescent="0.3">
      <c r="A57">
        <v>10944.029221978501</v>
      </c>
      <c r="B57">
        <v>6102.7653490071498</v>
      </c>
      <c r="C57">
        <v>1780.3434584500201</v>
      </c>
      <c r="D57">
        <v>10000</v>
      </c>
    </row>
    <row r="58" spans="1:4" x14ac:dyDescent="0.3">
      <c r="A58">
        <v>10949.742532804201</v>
      </c>
      <c r="B58">
        <v>6112.7787572904199</v>
      </c>
      <c r="C58">
        <v>1784.98832531272</v>
      </c>
      <c r="D58">
        <v>10000</v>
      </c>
    </row>
    <row r="59" spans="1:4" x14ac:dyDescent="0.3">
      <c r="A59">
        <v>10955.1724481906</v>
      </c>
      <c r="B59">
        <v>6122.3219792247301</v>
      </c>
      <c r="C59">
        <v>1789.48655263357</v>
      </c>
      <c r="D59">
        <v>10000</v>
      </c>
    </row>
    <row r="60" spans="1:4" x14ac:dyDescent="0.3">
      <c r="A60">
        <v>10960.8905618151</v>
      </c>
      <c r="B60">
        <v>6132.3997203055997</v>
      </c>
      <c r="C60">
        <v>1794.3118801467101</v>
      </c>
      <c r="D60">
        <v>10000</v>
      </c>
    </row>
    <row r="61" spans="1:4" x14ac:dyDescent="0.3">
      <c r="A61">
        <v>10966.3250846066</v>
      </c>
      <c r="B61">
        <v>6142.0043528789902</v>
      </c>
      <c r="C61">
        <v>1798.9819688535799</v>
      </c>
      <c r="D61">
        <v>10000</v>
      </c>
    </row>
    <row r="62" spans="1:4" x14ac:dyDescent="0.3">
      <c r="A62">
        <v>10972.048095698899</v>
      </c>
      <c r="B62">
        <v>6152.1470487300903</v>
      </c>
      <c r="C62">
        <v>1803.9886259785401</v>
      </c>
      <c r="D62">
        <v>10000</v>
      </c>
    </row>
    <row r="63" spans="1:4" x14ac:dyDescent="0.3">
      <c r="A63">
        <v>10977.582762305699</v>
      </c>
      <c r="B63">
        <v>6161.9835479132898</v>
      </c>
      <c r="C63">
        <v>1808.9171089543099</v>
      </c>
      <c r="D63">
        <v>10000</v>
      </c>
    </row>
    <row r="64" spans="1:4" x14ac:dyDescent="0.3">
      <c r="A64">
        <v>10982.9288600334</v>
      </c>
      <c r="B64">
        <v>6171.5107499709602</v>
      </c>
      <c r="C64">
        <v>1813.7586079503001</v>
      </c>
      <c r="D64">
        <v>10000</v>
      </c>
    </row>
    <row r="65" spans="1:4" x14ac:dyDescent="0.3">
      <c r="A65">
        <v>10988.6593336269</v>
      </c>
      <c r="B65">
        <v>6181.7512128517701</v>
      </c>
      <c r="C65">
        <v>1819.0365893731901</v>
      </c>
      <c r="D65">
        <v>10000</v>
      </c>
    </row>
    <row r="66" spans="1:4" x14ac:dyDescent="0.3">
      <c r="A66">
        <v>10994.2968578527</v>
      </c>
      <c r="B66">
        <v>6191.8541948747898</v>
      </c>
      <c r="C66">
        <v>1824.3182757980401</v>
      </c>
      <c r="D66">
        <v>10000</v>
      </c>
    </row>
    <row r="67" spans="1:4" x14ac:dyDescent="0.3">
      <c r="A67">
        <v>11000.032561240399</v>
      </c>
      <c r="B67">
        <v>6202.1623376609496</v>
      </c>
      <c r="C67">
        <v>1829.7829360675601</v>
      </c>
      <c r="D67">
        <v>10000</v>
      </c>
    </row>
    <row r="68" spans="1:4" x14ac:dyDescent="0.3">
      <c r="A68">
        <v>11005.7709411041</v>
      </c>
      <c r="B68">
        <v>6212.5048594865102</v>
      </c>
      <c r="C68">
        <v>1835.34207271675</v>
      </c>
      <c r="D68">
        <v>10000</v>
      </c>
    </row>
    <row r="69" spans="1:4" x14ac:dyDescent="0.3">
      <c r="A69">
        <v>11011.4163173205</v>
      </c>
      <c r="B69">
        <v>6222.7086973410396</v>
      </c>
      <c r="C69">
        <v>1840.9009225838599</v>
      </c>
      <c r="D69">
        <v>10000</v>
      </c>
    </row>
    <row r="70" spans="1:4" x14ac:dyDescent="0.3">
      <c r="A70">
        <v>11016.9685821477</v>
      </c>
      <c r="B70">
        <v>6232.7723132128503</v>
      </c>
      <c r="C70">
        <v>1846.4550296042901</v>
      </c>
      <c r="D70">
        <v>10000</v>
      </c>
    </row>
    <row r="71" spans="1:4" x14ac:dyDescent="0.3">
      <c r="A71">
        <v>11022.7150153166</v>
      </c>
      <c r="B71">
        <v>6243.2172612989298</v>
      </c>
      <c r="C71">
        <v>1852.29423615615</v>
      </c>
      <c r="D71">
        <v>10000</v>
      </c>
    </row>
    <row r="72" spans="1:4" x14ac:dyDescent="0.3">
      <c r="A72">
        <v>11027.8891849096</v>
      </c>
      <c r="B72">
        <v>6252.6476912148501</v>
      </c>
      <c r="C72">
        <v>1857.63107532192</v>
      </c>
      <c r="D72">
        <v>10000</v>
      </c>
    </row>
    <row r="73" spans="1:4" x14ac:dyDescent="0.3">
      <c r="A73">
        <v>11033.545046413899</v>
      </c>
      <c r="B73">
        <v>6262.9839314033698</v>
      </c>
      <c r="C73">
        <v>1863.5506223226901</v>
      </c>
      <c r="D73">
        <v>10000</v>
      </c>
    </row>
    <row r="74" spans="1:4" x14ac:dyDescent="0.3">
      <c r="A74">
        <v>11039.2995835899</v>
      </c>
      <c r="B74">
        <v>6273.5304684900002</v>
      </c>
      <c r="C74">
        <v>1869.6655398970099</v>
      </c>
      <c r="D74">
        <v>10000</v>
      </c>
    </row>
    <row r="75" spans="1:4" x14ac:dyDescent="0.3">
      <c r="A75">
        <v>11045.056986314199</v>
      </c>
      <c r="B75">
        <v>6284.1125851234301</v>
      </c>
      <c r="C75">
        <v>1875.87652840083</v>
      </c>
      <c r="D75">
        <v>10000</v>
      </c>
    </row>
    <row r="76" spans="1:4" x14ac:dyDescent="0.3">
      <c r="A76">
        <v>11050.721254484501</v>
      </c>
      <c r="B76">
        <v>6294.5532030300801</v>
      </c>
      <c r="C76">
        <v>1882.07790963454</v>
      </c>
      <c r="D76">
        <v>10000</v>
      </c>
    </row>
    <row r="77" spans="1:4" x14ac:dyDescent="0.3">
      <c r="A77">
        <v>11056.2922726748</v>
      </c>
      <c r="B77">
        <v>6304.85073232374</v>
      </c>
      <c r="C77">
        <v>1888.2651797527201</v>
      </c>
      <c r="D77">
        <v>10000</v>
      </c>
    </row>
    <row r="78" spans="1:4" x14ac:dyDescent="0.3">
      <c r="A78">
        <v>11061.9621723903</v>
      </c>
      <c r="B78">
        <v>6315.3604315494104</v>
      </c>
      <c r="C78">
        <v>1894.6519073147599</v>
      </c>
      <c r="D78">
        <v>10000</v>
      </c>
    </row>
    <row r="79" spans="1:4" x14ac:dyDescent="0.3">
      <c r="A79">
        <v>11067.634953697299</v>
      </c>
      <c r="B79">
        <v>6325.9052269915801</v>
      </c>
      <c r="C79">
        <v>1901.1324218187699</v>
      </c>
      <c r="D79">
        <v>10000</v>
      </c>
    </row>
    <row r="80" spans="1:4" x14ac:dyDescent="0.3">
      <c r="A80">
        <v>11073.406868334399</v>
      </c>
      <c r="B80">
        <v>6336.6649229373897</v>
      </c>
      <c r="C80">
        <v>1907.8191926649499</v>
      </c>
      <c r="D80">
        <v>10000</v>
      </c>
    </row>
    <row r="81" spans="1:4" x14ac:dyDescent="0.3">
      <c r="A81">
        <v>11079.0855481541</v>
      </c>
      <c r="B81">
        <v>6347.2810426530796</v>
      </c>
      <c r="C81">
        <v>1914.4895544671299</v>
      </c>
      <c r="D81">
        <v>10000</v>
      </c>
    </row>
    <row r="82" spans="1:4" x14ac:dyDescent="0.3">
      <c r="A82">
        <v>11084.863520717799</v>
      </c>
      <c r="B82">
        <v>6358.1136397207201</v>
      </c>
      <c r="C82">
        <v>1921.36986893067</v>
      </c>
      <c r="D82">
        <v>10000</v>
      </c>
    </row>
    <row r="83" spans="1:4" x14ac:dyDescent="0.3">
      <c r="A83">
        <v>11090.548216487299</v>
      </c>
      <c r="B83">
        <v>6368.80180981381</v>
      </c>
      <c r="C83">
        <v>1928.2310019582001</v>
      </c>
      <c r="D83">
        <v>10000</v>
      </c>
    </row>
    <row r="84" spans="1:4" x14ac:dyDescent="0.3">
      <c r="A84">
        <v>11096.2359391726</v>
      </c>
      <c r="B84">
        <v>6379.5259746516904</v>
      </c>
      <c r="C84">
        <v>1935.18704816125</v>
      </c>
      <c r="D84">
        <v>10000</v>
      </c>
    </row>
    <row r="85" spans="1:4" x14ac:dyDescent="0.3">
      <c r="A85">
        <v>11101.733760302101</v>
      </c>
      <c r="B85">
        <v>6389.9209646783502</v>
      </c>
      <c r="C85">
        <v>1941.9976463845201</v>
      </c>
      <c r="D85">
        <v>10000</v>
      </c>
    </row>
    <row r="86" spans="1:4" x14ac:dyDescent="0.3">
      <c r="A86">
        <v>11107.3309906916</v>
      </c>
      <c r="B86">
        <v>6400.5331531962502</v>
      </c>
      <c r="C86">
        <v>1949.0191021826199</v>
      </c>
      <c r="D86">
        <v>10000</v>
      </c>
    </row>
    <row r="87" spans="1:4" x14ac:dyDescent="0.3">
      <c r="A87">
        <v>11112.7380693878</v>
      </c>
      <c r="B87">
        <v>6410.8129044460402</v>
      </c>
      <c r="C87">
        <v>1955.8860774554</v>
      </c>
      <c r="D87">
        <v>10000</v>
      </c>
    </row>
    <row r="88" spans="1:4" x14ac:dyDescent="0.3">
      <c r="A88">
        <v>11118.1479805832</v>
      </c>
      <c r="B88">
        <v>6421.1257289651003</v>
      </c>
      <c r="C88">
        <v>1962.8393429909599</v>
      </c>
      <c r="D88">
        <v>10000</v>
      </c>
    </row>
    <row r="89" spans="1:4" x14ac:dyDescent="0.3">
      <c r="A89">
        <v>11123.9474870658</v>
      </c>
      <c r="B89">
        <v>6432.2120666609699</v>
      </c>
      <c r="C89">
        <v>1970.3852480911501</v>
      </c>
      <c r="D89">
        <v>10000</v>
      </c>
    </row>
    <row r="90" spans="1:4" x14ac:dyDescent="0.3">
      <c r="A90">
        <v>11129.750307901901</v>
      </c>
      <c r="B90">
        <v>6443.3367526027596</v>
      </c>
      <c r="C90">
        <v>1978.0306859376301</v>
      </c>
      <c r="D90">
        <v>10000</v>
      </c>
    </row>
    <row r="91" spans="1:4" x14ac:dyDescent="0.3">
      <c r="A91">
        <v>11135.556475986599</v>
      </c>
      <c r="B91">
        <v>6454.4999861082197</v>
      </c>
      <c r="C91">
        <v>1985.77588080994</v>
      </c>
      <c r="D91">
        <v>10000</v>
      </c>
    </row>
    <row r="92" spans="1:4" x14ac:dyDescent="0.3">
      <c r="A92">
        <v>11141.3660245136</v>
      </c>
      <c r="B92">
        <v>6465.7019678787601</v>
      </c>
      <c r="C92">
        <v>1993.6210639180399</v>
      </c>
      <c r="D92">
        <v>10000</v>
      </c>
    </row>
    <row r="93" spans="1:4" x14ac:dyDescent="0.3">
      <c r="A93">
        <v>11146.985166202699</v>
      </c>
      <c r="B93">
        <v>6476.5675725946403</v>
      </c>
      <c r="C93">
        <v>2001.30000904792</v>
      </c>
      <c r="D93">
        <v>10000</v>
      </c>
    </row>
    <row r="94" spans="1:4" x14ac:dyDescent="0.3">
      <c r="A94">
        <v>11152.5105638075</v>
      </c>
      <c r="B94">
        <v>6487.28147839347</v>
      </c>
      <c r="C94">
        <v>2008.9380197821399</v>
      </c>
      <c r="D94">
        <v>10000</v>
      </c>
    </row>
    <row r="95" spans="1:4" x14ac:dyDescent="0.3">
      <c r="A95">
        <v>11158.3301643713</v>
      </c>
      <c r="B95">
        <v>6498.5976354245904</v>
      </c>
      <c r="C95">
        <v>2017.07620826577</v>
      </c>
      <c r="D95">
        <v>10000</v>
      </c>
    </row>
    <row r="96" spans="1:4" x14ac:dyDescent="0.3">
      <c r="A96">
        <v>11164.153278293301</v>
      </c>
      <c r="B96">
        <v>6509.9533403543101</v>
      </c>
      <c r="C96">
        <v>2025.3153119619601</v>
      </c>
      <c r="D96">
        <v>10000</v>
      </c>
    </row>
    <row r="97" spans="1:4" x14ac:dyDescent="0.3">
      <c r="A97">
        <v>11169.8827999646</v>
      </c>
      <c r="B97">
        <v>6521.15854961684</v>
      </c>
      <c r="C97">
        <v>2033.51573379507</v>
      </c>
      <c r="D97">
        <v>10000</v>
      </c>
    </row>
    <row r="98" spans="1:4" x14ac:dyDescent="0.3">
      <c r="A98">
        <v>11175.7129849681</v>
      </c>
      <c r="B98">
        <v>6532.5933070458404</v>
      </c>
      <c r="C98">
        <v>2041.9556873219201</v>
      </c>
      <c r="D98">
        <v>10000</v>
      </c>
    </row>
    <row r="99" spans="1:4" x14ac:dyDescent="0.3">
      <c r="A99">
        <v>11181.255011121801</v>
      </c>
      <c r="B99">
        <v>6543.49353247006</v>
      </c>
      <c r="C99">
        <v>2050.0677850647899</v>
      </c>
      <c r="D99">
        <v>10000</v>
      </c>
    </row>
    <row r="100" spans="1:4" x14ac:dyDescent="0.3">
      <c r="A100">
        <v>11186.8976487747</v>
      </c>
      <c r="B100">
        <v>6554.6223923183597</v>
      </c>
      <c r="C100">
        <v>2058.4165507866801</v>
      </c>
      <c r="D100">
        <v>10000</v>
      </c>
    </row>
    <row r="101" spans="1:4" x14ac:dyDescent="0.3">
      <c r="A101">
        <v>11192.738485392199</v>
      </c>
      <c r="B101">
        <v>6566.1749115420598</v>
      </c>
      <c r="C101">
        <v>2067.15358197573</v>
      </c>
      <c r="D101">
        <v>10000</v>
      </c>
    </row>
    <row r="102" spans="1:4" x14ac:dyDescent="0.3">
      <c r="A102">
        <v>11198.485604506701</v>
      </c>
      <c r="B102">
        <v>6577.57466793193</v>
      </c>
      <c r="C102">
        <v>2075.8447643382101</v>
      </c>
      <c r="D102">
        <v>10000</v>
      </c>
    </row>
    <row r="103" spans="1:4" x14ac:dyDescent="0.3">
      <c r="A103">
        <v>11204.1388569633</v>
      </c>
      <c r="B103">
        <v>6588.8198564097802</v>
      </c>
      <c r="C103">
        <v>2084.4853004697902</v>
      </c>
      <c r="D103">
        <v>10000</v>
      </c>
    </row>
    <row r="104" spans="1:4" x14ac:dyDescent="0.3">
      <c r="A104">
        <v>11209.893217044801</v>
      </c>
      <c r="B104">
        <v>6600.2984464085102</v>
      </c>
      <c r="C104">
        <v>2093.3733557247101</v>
      </c>
      <c r="D104">
        <v>10000</v>
      </c>
    </row>
    <row r="105" spans="1:4" x14ac:dyDescent="0.3">
      <c r="A105">
        <v>11215.3584082528</v>
      </c>
      <c r="B105">
        <v>6611.2304362683099</v>
      </c>
      <c r="C105">
        <v>2101.9016074081701</v>
      </c>
      <c r="D105">
        <v>10000</v>
      </c>
    </row>
    <row r="106" spans="1:4" x14ac:dyDescent="0.3">
      <c r="A106">
        <v>11221.217707796601</v>
      </c>
      <c r="B106">
        <v>6622.9835393636404</v>
      </c>
      <c r="C106">
        <v>2111.1388153749799</v>
      </c>
      <c r="D106">
        <v>10000</v>
      </c>
    </row>
    <row r="107" spans="1:4" x14ac:dyDescent="0.3">
      <c r="A107">
        <v>11226.9831584687</v>
      </c>
      <c r="B107">
        <v>6634.5815779836803</v>
      </c>
      <c r="C107">
        <v>2120.3229740634001</v>
      </c>
      <c r="D107">
        <v>10000</v>
      </c>
    </row>
    <row r="108" spans="1:4" x14ac:dyDescent="0.3">
      <c r="A108">
        <v>11232.654603683701</v>
      </c>
      <c r="B108">
        <v>6646.0227015801602</v>
      </c>
      <c r="C108">
        <v>2129.4492191730001</v>
      </c>
      <c r="D108">
        <v>10000</v>
      </c>
    </row>
    <row r="109" spans="1:4" x14ac:dyDescent="0.3">
      <c r="A109">
        <v>11238.329766115799</v>
      </c>
      <c r="B109">
        <v>6657.5033530441397</v>
      </c>
      <c r="C109">
        <v>2138.6725828332401</v>
      </c>
      <c r="D109">
        <v>10000</v>
      </c>
    </row>
    <row r="110" spans="1:4" x14ac:dyDescent="0.3">
      <c r="A110">
        <v>11243.8127932815</v>
      </c>
      <c r="B110">
        <v>6668.6258192579799</v>
      </c>
      <c r="C110">
        <v>2147.6702525535802</v>
      </c>
      <c r="D110">
        <v>10000</v>
      </c>
    </row>
    <row r="111" spans="1:4" x14ac:dyDescent="0.3">
      <c r="A111">
        <v>11249.691382949301</v>
      </c>
      <c r="B111">
        <v>6680.5840618028196</v>
      </c>
      <c r="C111">
        <v>2157.4115305663099</v>
      </c>
      <c r="D111">
        <v>10000</v>
      </c>
    </row>
    <row r="112" spans="1:4" x14ac:dyDescent="0.3">
      <c r="A112">
        <v>11255.2798321095</v>
      </c>
      <c r="B112">
        <v>6691.9841843383801</v>
      </c>
      <c r="C112">
        <v>2166.7626654390501</v>
      </c>
      <c r="D112">
        <v>10000</v>
      </c>
    </row>
    <row r="113" spans="1:4" x14ac:dyDescent="0.3">
      <c r="A113">
        <v>11260.9701495564</v>
      </c>
      <c r="B113">
        <v>6703.6243159779797</v>
      </c>
      <c r="C113">
        <v>2176.3749837740602</v>
      </c>
      <c r="D113">
        <v>10000</v>
      </c>
    </row>
    <row r="114" spans="1:4" x14ac:dyDescent="0.3">
      <c r="A114">
        <v>11266.6643615556</v>
      </c>
      <c r="B114">
        <v>6715.3050121943497</v>
      </c>
      <c r="C114">
        <v>2186.0854933862402</v>
      </c>
      <c r="D114">
        <v>10000</v>
      </c>
    </row>
    <row r="115" spans="1:4" x14ac:dyDescent="0.3">
      <c r="A115">
        <v>11272.559062829399</v>
      </c>
      <c r="B115">
        <v>6727.4314040111803</v>
      </c>
      <c r="C115">
        <v>2196.2344074224302</v>
      </c>
      <c r="D115">
        <v>10000</v>
      </c>
    </row>
    <row r="116" spans="1:4" x14ac:dyDescent="0.3">
      <c r="A116">
        <v>11277.966269329499</v>
      </c>
      <c r="B116">
        <v>6738.5857999157497</v>
      </c>
      <c r="C116">
        <v>2205.6303143312098</v>
      </c>
      <c r="D116">
        <v>10000</v>
      </c>
    </row>
    <row r="117" spans="1:4" x14ac:dyDescent="0.3">
      <c r="A117">
        <v>11283.8691477545</v>
      </c>
      <c r="B117">
        <v>6750.7964940794</v>
      </c>
      <c r="C117">
        <v>2215.9817588313399</v>
      </c>
      <c r="D117">
        <v>10000</v>
      </c>
    </row>
    <row r="118" spans="1:4" x14ac:dyDescent="0.3">
      <c r="A118">
        <v>11289.7763527101</v>
      </c>
      <c r="B118">
        <v>6763.0515214982097</v>
      </c>
      <c r="C118">
        <v>2226.4392108496299</v>
      </c>
      <c r="D118">
        <v>10000</v>
      </c>
    </row>
    <row r="119" spans="1:4" x14ac:dyDescent="0.3">
      <c r="A119">
        <v>11295.4908026639</v>
      </c>
      <c r="B119">
        <v>6774.94041657661</v>
      </c>
      <c r="C119">
        <v>2236.6490698405901</v>
      </c>
      <c r="D119">
        <v>10000</v>
      </c>
    </row>
    <row r="120" spans="1:4" x14ac:dyDescent="0.3">
      <c r="A120">
        <v>11301.012111453199</v>
      </c>
      <c r="B120">
        <v>6786.4590794240103</v>
      </c>
      <c r="C120">
        <v>2246.6012906165101</v>
      </c>
      <c r="D120">
        <v>10000</v>
      </c>
    </row>
    <row r="121" spans="1:4" x14ac:dyDescent="0.3">
      <c r="A121">
        <v>11306.833397414901</v>
      </c>
      <c r="B121">
        <v>6798.6372608946504</v>
      </c>
      <c r="C121">
        <v>2257.1872196731001</v>
      </c>
      <c r="D121">
        <v>10000</v>
      </c>
    </row>
    <row r="122" spans="1:4" x14ac:dyDescent="0.3">
      <c r="A122">
        <v>11312.7578026068</v>
      </c>
      <c r="B122">
        <v>6811.0667587099497</v>
      </c>
      <c r="C122">
        <v>2268.0586172401399</v>
      </c>
      <c r="D122">
        <v>10000</v>
      </c>
    </row>
    <row r="123" spans="1:4" x14ac:dyDescent="0.3">
      <c r="A123">
        <v>11318.5878884223</v>
      </c>
      <c r="B123">
        <v>6823.3334962100398</v>
      </c>
      <c r="C123">
        <v>2278.85333340438</v>
      </c>
      <c r="D123">
        <v>10000</v>
      </c>
    </row>
    <row r="124" spans="1:4" x14ac:dyDescent="0.3">
      <c r="A124">
        <v>11324.4223993549</v>
      </c>
      <c r="B124">
        <v>6835.6444982416497</v>
      </c>
      <c r="C124">
        <v>2289.7519213432602</v>
      </c>
      <c r="D124">
        <v>10000</v>
      </c>
    </row>
    <row r="125" spans="1:4" x14ac:dyDescent="0.3">
      <c r="A125">
        <v>11330.360381529101</v>
      </c>
      <c r="B125">
        <v>6848.2098051447501</v>
      </c>
      <c r="C125">
        <v>2300.9419885460202</v>
      </c>
      <c r="D125">
        <v>10000</v>
      </c>
    </row>
    <row r="126" spans="1:4" x14ac:dyDescent="0.3">
      <c r="A126">
        <v>11336.3030273604</v>
      </c>
      <c r="B126">
        <v>6860.8213923072799</v>
      </c>
      <c r="C126">
        <v>2312.2399415249101</v>
      </c>
      <c r="D126">
        <v>10000</v>
      </c>
    </row>
    <row r="127" spans="1:4" x14ac:dyDescent="0.3">
      <c r="A127">
        <v>11341.9529011789</v>
      </c>
      <c r="B127">
        <v>6872.8455004936304</v>
      </c>
      <c r="C127">
        <v>2323.0731422088402</v>
      </c>
      <c r="D127">
        <v>10000</v>
      </c>
    </row>
    <row r="128" spans="1:4" x14ac:dyDescent="0.3">
      <c r="A128">
        <v>11347.805532611999</v>
      </c>
      <c r="B128">
        <v>6885.3359783753303</v>
      </c>
      <c r="C128">
        <v>2334.38945785855</v>
      </c>
      <c r="D128">
        <v>10000</v>
      </c>
    </row>
    <row r="129" spans="1:4" x14ac:dyDescent="0.3">
      <c r="A129">
        <v>11353.7621168392</v>
      </c>
      <c r="B129">
        <v>6898.0848057768699</v>
      </c>
      <c r="C129">
        <v>2346.0052770334601</v>
      </c>
      <c r="D129">
        <v>10000</v>
      </c>
    </row>
    <row r="130" spans="1:4" x14ac:dyDescent="0.3">
      <c r="A130">
        <v>11359.6241450536</v>
      </c>
      <c r="B130">
        <v>6910.6672742057199</v>
      </c>
      <c r="C130">
        <v>2357.5336218882198</v>
      </c>
      <c r="D130">
        <v>10000</v>
      </c>
    </row>
    <row r="131" spans="1:4" x14ac:dyDescent="0.3">
      <c r="A131">
        <v>11365.391421881999</v>
      </c>
      <c r="B131">
        <v>6923.0813025835596</v>
      </c>
      <c r="C131">
        <v>2368.9693620857502</v>
      </c>
      <c r="D131">
        <v>10000</v>
      </c>
    </row>
    <row r="132" spans="1:4" x14ac:dyDescent="0.3">
      <c r="A132">
        <v>11371.1633064992</v>
      </c>
      <c r="B132">
        <v>6935.5400112870002</v>
      </c>
      <c r="C132">
        <v>2380.5072330650601</v>
      </c>
      <c r="D132">
        <v>10000</v>
      </c>
    </row>
    <row r="133" spans="1:4" x14ac:dyDescent="0.3">
      <c r="A133">
        <v>11377.139115419601</v>
      </c>
      <c r="B133">
        <v>6948.47560581176</v>
      </c>
      <c r="C133">
        <v>2392.5506869917599</v>
      </c>
      <c r="D133">
        <v>10000</v>
      </c>
    </row>
    <row r="134" spans="1:4" x14ac:dyDescent="0.3">
      <c r="A134">
        <v>11383.0202257161</v>
      </c>
      <c r="B134">
        <v>6961.2427467298903</v>
      </c>
      <c r="C134">
        <v>2404.50045916107</v>
      </c>
      <c r="D134">
        <v>10000</v>
      </c>
    </row>
    <row r="135" spans="1:4" x14ac:dyDescent="0.3">
      <c r="A135">
        <v>11389.006043891901</v>
      </c>
      <c r="B135">
        <v>6974.2744862128802</v>
      </c>
      <c r="C135">
        <v>2416.76186119678</v>
      </c>
      <c r="D135">
        <v>10000</v>
      </c>
    </row>
    <row r="136" spans="1:4" x14ac:dyDescent="0.3">
      <c r="A136">
        <v>11394.9969799713</v>
      </c>
      <c r="B136">
        <v>6987.3551091376103</v>
      </c>
      <c r="C136">
        <v>2429.1335105594399</v>
      </c>
      <c r="D136">
        <v>10000</v>
      </c>
    </row>
    <row r="137" spans="1:4" x14ac:dyDescent="0.3">
      <c r="A137">
        <v>11400.9930822146</v>
      </c>
      <c r="B137">
        <v>7000.4848910713899</v>
      </c>
      <c r="C137">
        <v>2441.6156537332799</v>
      </c>
      <c r="D137">
        <v>10000</v>
      </c>
    </row>
    <row r="138" spans="1:4" x14ac:dyDescent="0.3">
      <c r="A138">
        <v>11406.794270836701</v>
      </c>
      <c r="B138">
        <v>7013.2240029423901</v>
      </c>
      <c r="C138">
        <v>2453.7869919085601</v>
      </c>
      <c r="D138">
        <v>10000</v>
      </c>
    </row>
    <row r="139" spans="1:4" x14ac:dyDescent="0.3">
      <c r="A139">
        <v>11412.700525362599</v>
      </c>
      <c r="B139">
        <v>7026.2304127753696</v>
      </c>
      <c r="C139">
        <v>2466.27456520849</v>
      </c>
      <c r="D139">
        <v>10000</v>
      </c>
    </row>
    <row r="140" spans="1:4" x14ac:dyDescent="0.3">
      <c r="A140">
        <v>11418.7121527278</v>
      </c>
      <c r="B140">
        <v>7039.5068393510101</v>
      </c>
      <c r="C140">
        <v>2479.0840658448801</v>
      </c>
      <c r="D140">
        <v>10000</v>
      </c>
    </row>
    <row r="141" spans="1:4" x14ac:dyDescent="0.3">
      <c r="A141">
        <v>11424.729140723401</v>
      </c>
      <c r="B141">
        <v>7052.83353390301</v>
      </c>
      <c r="C141">
        <v>2492.0050087632098</v>
      </c>
      <c r="D141">
        <v>10000</v>
      </c>
    </row>
    <row r="142" spans="1:4" x14ac:dyDescent="0.3">
      <c r="A142">
        <v>11430.651121638301</v>
      </c>
      <c r="B142">
        <v>7065.9874125011302</v>
      </c>
      <c r="C142">
        <v>2504.8195213223698</v>
      </c>
      <c r="D142">
        <v>10000</v>
      </c>
    </row>
    <row r="143" spans="1:4" x14ac:dyDescent="0.3">
      <c r="A143">
        <v>11436.4778763593</v>
      </c>
      <c r="B143">
        <v>7078.9662567258601</v>
      </c>
      <c r="C143">
        <v>2517.5223239141701</v>
      </c>
      <c r="D143">
        <v>10000</v>
      </c>
    </row>
    <row r="144" spans="1:4" x14ac:dyDescent="0.3">
      <c r="A144">
        <v>11442.410375281001</v>
      </c>
      <c r="B144">
        <v>7092.2178850964201</v>
      </c>
      <c r="C144">
        <v>2530.5516668810001</v>
      </c>
      <c r="D144">
        <v>10000</v>
      </c>
    </row>
    <row r="145" spans="1:4" x14ac:dyDescent="0.3">
      <c r="A145">
        <v>11448.448939453199</v>
      </c>
      <c r="B145">
        <v>7105.7450962302501</v>
      </c>
      <c r="C145">
        <v>2543.9133011622898</v>
      </c>
      <c r="D145">
        <v>10000</v>
      </c>
    </row>
    <row r="146" spans="1:4" x14ac:dyDescent="0.3">
      <c r="A146">
        <v>11454.493115912301</v>
      </c>
      <c r="B146">
        <v>7119.3240077277396</v>
      </c>
      <c r="C146">
        <v>2557.3875759850498</v>
      </c>
      <c r="D146">
        <v>10000</v>
      </c>
    </row>
    <row r="147" spans="1:4" x14ac:dyDescent="0.3">
      <c r="A147">
        <v>11460.3412037001</v>
      </c>
      <c r="B147">
        <v>7132.4997120345297</v>
      </c>
      <c r="C147">
        <v>2570.5200107310002</v>
      </c>
      <c r="D147">
        <v>10000</v>
      </c>
    </row>
    <row r="148" spans="1:4" x14ac:dyDescent="0.3">
      <c r="A148">
        <v>11466.396570395</v>
      </c>
      <c r="B148">
        <v>7146.1811693598502</v>
      </c>
      <c r="C148">
        <v>2584.2165122661199</v>
      </c>
      <c r="D148">
        <v>10000</v>
      </c>
    </row>
    <row r="149" spans="1:4" x14ac:dyDescent="0.3">
      <c r="A149">
        <v>11472.4577055191</v>
      </c>
      <c r="B149">
        <v>7159.9152147040904</v>
      </c>
      <c r="C149">
        <v>2598.02636351519</v>
      </c>
      <c r="D149">
        <v>10000</v>
      </c>
    </row>
    <row r="150" spans="1:4" x14ac:dyDescent="0.3">
      <c r="A150">
        <v>11478.524662533</v>
      </c>
      <c r="B150">
        <v>7173.7021518534102</v>
      </c>
      <c r="C150">
        <v>2611.94980707784</v>
      </c>
      <c r="D150">
        <v>10000</v>
      </c>
    </row>
    <row r="151" spans="1:4" x14ac:dyDescent="0.3">
      <c r="A151">
        <v>11484.3949723225</v>
      </c>
      <c r="B151">
        <v>7187.08008877255</v>
      </c>
      <c r="C151">
        <v>2625.5173574102901</v>
      </c>
      <c r="D151">
        <v>10000</v>
      </c>
    </row>
    <row r="152" spans="1:4" x14ac:dyDescent="0.3">
      <c r="A152">
        <v>11490.4735366403</v>
      </c>
      <c r="B152">
        <v>7200.9719417474298</v>
      </c>
      <c r="C152">
        <v>2639.6649253134501</v>
      </c>
      <c r="D152">
        <v>10000</v>
      </c>
    </row>
    <row r="153" spans="1:4" x14ac:dyDescent="0.3">
      <c r="A153">
        <v>11496.5580839411</v>
      </c>
      <c r="B153">
        <v>7214.9176016412803</v>
      </c>
      <c r="C153">
        <v>2653.92680528449</v>
      </c>
      <c r="D153">
        <v>10000</v>
      </c>
    </row>
    <row r="154" spans="1:4" x14ac:dyDescent="0.3">
      <c r="A154">
        <v>11502.2424413808</v>
      </c>
      <c r="B154">
        <v>7227.9823729518102</v>
      </c>
      <c r="C154">
        <v>2667.34123881508</v>
      </c>
      <c r="D154">
        <v>10000</v>
      </c>
    </row>
    <row r="155" spans="1:4" x14ac:dyDescent="0.3">
      <c r="A155">
        <v>11508.3387125442</v>
      </c>
      <c r="B155">
        <v>7242.0329498562796</v>
      </c>
      <c r="C155">
        <v>2681.82481979765</v>
      </c>
      <c r="D155">
        <v>10000</v>
      </c>
    </row>
    <row r="156" spans="1:4" x14ac:dyDescent="0.3">
      <c r="A156">
        <v>11514.1358619981</v>
      </c>
      <c r="B156">
        <v>7255.4316890727396</v>
      </c>
      <c r="C156">
        <v>2695.6907670611799</v>
      </c>
      <c r="D156">
        <v>10000</v>
      </c>
    </row>
    <row r="157" spans="1:4" x14ac:dyDescent="0.3">
      <c r="A157">
        <v>11520.1423138441</v>
      </c>
      <c r="B157">
        <v>7269.3528785766703</v>
      </c>
      <c r="C157">
        <v>2710.1527960962899</v>
      </c>
      <c r="D157">
        <v>10000</v>
      </c>
    </row>
    <row r="158" spans="1:4" x14ac:dyDescent="0.3">
      <c r="A158">
        <v>11526.256773614399</v>
      </c>
      <c r="B158">
        <v>7283.5649153283102</v>
      </c>
      <c r="C158">
        <v>2724.9744768842502</v>
      </c>
      <c r="D158">
        <v>10000</v>
      </c>
    </row>
    <row r="159" spans="1:4" x14ac:dyDescent="0.3">
      <c r="A159">
        <v>11532.3775461349</v>
      </c>
      <c r="B159">
        <v>7297.8326317677702</v>
      </c>
      <c r="C159">
        <v>2739.9118986193098</v>
      </c>
      <c r="D159">
        <v>10000</v>
      </c>
    </row>
    <row r="160" spans="1:4" x14ac:dyDescent="0.3">
      <c r="A160">
        <v>11538.3003477817</v>
      </c>
      <c r="B160">
        <v>7311.6779924561497</v>
      </c>
      <c r="C160">
        <v>2754.4616661299101</v>
      </c>
      <c r="D160">
        <v>10000</v>
      </c>
    </row>
    <row r="161" spans="1:4" x14ac:dyDescent="0.3">
      <c r="A161">
        <v>11544.433704194</v>
      </c>
      <c r="B161">
        <v>7326.0561711278597</v>
      </c>
      <c r="C161">
        <v>2769.6274295211101</v>
      </c>
      <c r="D161">
        <v>10000</v>
      </c>
    </row>
    <row r="162" spans="1:4" x14ac:dyDescent="0.3">
      <c r="A162">
        <v>11550.4711617582</v>
      </c>
      <c r="B162">
        <v>7340.2499629147096</v>
      </c>
      <c r="C162">
        <v>2784.65399369532</v>
      </c>
      <c r="D162">
        <v>10000</v>
      </c>
    </row>
    <row r="163" spans="1:4" x14ac:dyDescent="0.3">
      <c r="A163">
        <v>11556.617438293701</v>
      </c>
      <c r="B163">
        <v>7354.74084421317</v>
      </c>
      <c r="C163">
        <v>2800.0509738105102</v>
      </c>
      <c r="D163">
        <v>10000</v>
      </c>
    </row>
    <row r="164" spans="1:4" x14ac:dyDescent="0.3">
      <c r="A164">
        <v>11562.6677153031</v>
      </c>
      <c r="B164">
        <v>7369.04611176458</v>
      </c>
      <c r="C164">
        <v>2815.3053873224499</v>
      </c>
      <c r="D164">
        <v>10000</v>
      </c>
    </row>
    <row r="165" spans="1:4" x14ac:dyDescent="0.3">
      <c r="A165">
        <v>11568.8271460588</v>
      </c>
      <c r="B165">
        <v>7383.6510260231698</v>
      </c>
      <c r="C165">
        <v>2830.9345630880298</v>
      </c>
      <c r="D165">
        <v>10000</v>
      </c>
    </row>
    <row r="166" spans="1:4" x14ac:dyDescent="0.3">
      <c r="A166">
        <v>11574.684830858199</v>
      </c>
      <c r="B166">
        <v>7397.5794179626</v>
      </c>
      <c r="C166">
        <v>2845.8910432174498</v>
      </c>
      <c r="D166">
        <v>10000</v>
      </c>
    </row>
    <row r="167" spans="1:4" x14ac:dyDescent="0.3">
      <c r="A167">
        <v>11580.754493984001</v>
      </c>
      <c r="B167">
        <v>7412.0519803059997</v>
      </c>
      <c r="C167">
        <v>2861.4841550209699</v>
      </c>
      <c r="D167">
        <v>10000</v>
      </c>
    </row>
    <row r="168" spans="1:4" x14ac:dyDescent="0.3">
      <c r="A168">
        <v>11586.830771425901</v>
      </c>
      <c r="B168">
        <v>7426.5812816523303</v>
      </c>
      <c r="C168">
        <v>2877.1912784814099</v>
      </c>
      <c r="D168">
        <v>10000</v>
      </c>
    </row>
    <row r="169" spans="1:4" x14ac:dyDescent="0.3">
      <c r="A169">
        <v>11593.016880647199</v>
      </c>
      <c r="B169">
        <v>7441.4153768287797</v>
      </c>
      <c r="C169">
        <v>2893.2817941656099</v>
      </c>
      <c r="D169">
        <v>10000</v>
      </c>
    </row>
    <row r="170" spans="1:4" x14ac:dyDescent="0.3">
      <c r="A170">
        <v>11599.209953327299</v>
      </c>
      <c r="B170">
        <v>7456.3088508194796</v>
      </c>
      <c r="C170">
        <v>2909.4906959579298</v>
      </c>
      <c r="D170">
        <v>10000</v>
      </c>
    </row>
    <row r="171" spans="1:4" x14ac:dyDescent="0.3">
      <c r="A171">
        <v>11605.203268376999</v>
      </c>
      <c r="B171">
        <v>7470.7626543223696</v>
      </c>
      <c r="C171">
        <v>2925.2720620105201</v>
      </c>
      <c r="D171">
        <v>10000</v>
      </c>
    </row>
    <row r="172" spans="1:4" x14ac:dyDescent="0.3">
      <c r="A172">
        <v>11610.9962008374</v>
      </c>
      <c r="B172">
        <v>7484.7713218131303</v>
      </c>
      <c r="C172">
        <v>2940.6146367646502</v>
      </c>
      <c r="D172">
        <v>10000</v>
      </c>
    </row>
    <row r="173" spans="1:4" x14ac:dyDescent="0.3">
      <c r="A173">
        <v>11617.209824062</v>
      </c>
      <c r="B173">
        <v>7499.8390248798896</v>
      </c>
      <c r="C173">
        <v>2957.16825979343</v>
      </c>
      <c r="D173">
        <v>10000</v>
      </c>
    </row>
    <row r="174" spans="1:4" x14ac:dyDescent="0.3">
      <c r="A174">
        <v>11623.2231801613</v>
      </c>
      <c r="B174">
        <v>7514.4622500466403</v>
      </c>
      <c r="C174">
        <v>2973.2835337773499</v>
      </c>
      <c r="D174">
        <v>10000</v>
      </c>
    </row>
    <row r="175" spans="1:4" x14ac:dyDescent="0.3">
      <c r="A175">
        <v>11629.1394791395</v>
      </c>
      <c r="B175">
        <v>7528.8890158820304</v>
      </c>
      <c r="C175">
        <v>2989.2298211126999</v>
      </c>
      <c r="D175">
        <v>10000</v>
      </c>
    </row>
    <row r="176" spans="1:4" x14ac:dyDescent="0.3">
      <c r="A176">
        <v>11635.374315123699</v>
      </c>
      <c r="B176">
        <v>7544.1350513119396</v>
      </c>
      <c r="C176">
        <v>3006.1322080660898</v>
      </c>
      <c r="D176">
        <v>10000</v>
      </c>
    </row>
    <row r="177" spans="1:4" x14ac:dyDescent="0.3">
      <c r="A177">
        <v>11641.6165518492</v>
      </c>
      <c r="B177">
        <v>7559.4429586186297</v>
      </c>
      <c r="C177">
        <v>3023.1546696252599</v>
      </c>
      <c r="D177">
        <v>10000</v>
      </c>
    </row>
    <row r="178" spans="1:4" x14ac:dyDescent="0.3">
      <c r="A178">
        <v>11647.7620321142</v>
      </c>
      <c r="B178">
        <v>7574.5564337715005</v>
      </c>
      <c r="C178">
        <v>3040.0107384468502</v>
      </c>
      <c r="D178">
        <v>10000</v>
      </c>
    </row>
    <row r="179" spans="1:4" x14ac:dyDescent="0.3">
      <c r="A179">
        <v>11654.019142928801</v>
      </c>
      <c r="B179">
        <v>7589.9881731465503</v>
      </c>
      <c r="C179">
        <v>3057.2720456158299</v>
      </c>
      <c r="D179">
        <v>10000</v>
      </c>
    </row>
    <row r="180" spans="1:4" x14ac:dyDescent="0.3">
      <c r="A180">
        <v>11659.8659679593</v>
      </c>
      <c r="B180">
        <v>7604.4479684038097</v>
      </c>
      <c r="C180">
        <v>3073.4915724682701</v>
      </c>
      <c r="D180">
        <v>10000</v>
      </c>
    </row>
    <row r="181" spans="1:4" x14ac:dyDescent="0.3">
      <c r="A181">
        <v>11666.1378317781</v>
      </c>
      <c r="B181">
        <v>7620.0018699551501</v>
      </c>
      <c r="C181">
        <v>3090.9866402722</v>
      </c>
      <c r="D181">
        <v>10000</v>
      </c>
    </row>
    <row r="182" spans="1:4" x14ac:dyDescent="0.3">
      <c r="A182">
        <v>11672.417426034701</v>
      </c>
      <c r="B182">
        <v>7635.6195288475001</v>
      </c>
      <c r="C182">
        <v>3108.6029874380501</v>
      </c>
      <c r="D182">
        <v>10000</v>
      </c>
    </row>
    <row r="183" spans="1:4" x14ac:dyDescent="0.3">
      <c r="A183">
        <v>11678.809675647701</v>
      </c>
      <c r="B183">
        <v>7651.5632471396502</v>
      </c>
      <c r="C183">
        <v>3126.6375109739702</v>
      </c>
      <c r="D183">
        <v>10000</v>
      </c>
    </row>
    <row r="184" spans="1:4" x14ac:dyDescent="0.3">
      <c r="A184">
        <v>11685.10506871</v>
      </c>
      <c r="B184">
        <v>7667.3106815788497</v>
      </c>
      <c r="C184">
        <v>3144.4991659504399</v>
      </c>
      <c r="D184">
        <v>10000</v>
      </c>
    </row>
    <row r="185" spans="1:4" x14ac:dyDescent="0.3">
      <c r="A185">
        <v>11691.4084006187</v>
      </c>
      <c r="B185">
        <v>7683.1230682634996</v>
      </c>
      <c r="C185">
        <v>3162.4828341576699</v>
      </c>
      <c r="D185">
        <v>10000</v>
      </c>
    </row>
    <row r="186" spans="1:4" x14ac:dyDescent="0.3">
      <c r="A186">
        <v>11697.7197415065</v>
      </c>
      <c r="B186">
        <v>7699.0008098794397</v>
      </c>
      <c r="C186">
        <v>3180.58877836294</v>
      </c>
      <c r="D186">
        <v>10000</v>
      </c>
    </row>
    <row r="187" spans="1:4" x14ac:dyDescent="0.3">
      <c r="A187">
        <v>11704.039162032999</v>
      </c>
      <c r="B187">
        <v>7714.9443124481204</v>
      </c>
      <c r="C187">
        <v>3198.8172338774302</v>
      </c>
      <c r="D187">
        <v>10000</v>
      </c>
    </row>
    <row r="188" spans="1:4" x14ac:dyDescent="0.3">
      <c r="A188">
        <v>11710.366733388501</v>
      </c>
      <c r="B188">
        <v>7730.9539853612396</v>
      </c>
      <c r="C188">
        <v>3217.1684447847902</v>
      </c>
      <c r="D188">
        <v>10000</v>
      </c>
    </row>
    <row r="189" spans="1:4" x14ac:dyDescent="0.3">
      <c r="A189">
        <v>11716.702527297</v>
      </c>
      <c r="B189">
        <v>7747.0302414157404</v>
      </c>
      <c r="C189">
        <v>3235.6426582343101</v>
      </c>
      <c r="D189">
        <v>10000</v>
      </c>
    </row>
    <row r="190" spans="1:4" x14ac:dyDescent="0.3">
      <c r="A190">
        <v>11722.729213460399</v>
      </c>
      <c r="B190">
        <v>7762.3647363772097</v>
      </c>
      <c r="C190">
        <v>3253.3073200855201</v>
      </c>
      <c r="D190">
        <v>10000</v>
      </c>
    </row>
    <row r="191" spans="1:4" x14ac:dyDescent="0.3">
      <c r="A191">
        <v>11729.0812496817</v>
      </c>
      <c r="B191">
        <v>7778.5720299272398</v>
      </c>
      <c r="C191">
        <v>3272.0221196565099</v>
      </c>
      <c r="D191">
        <v>10000</v>
      </c>
    </row>
    <row r="192" spans="1:4" x14ac:dyDescent="0.3">
      <c r="A192">
        <v>11735.229570690501</v>
      </c>
      <c r="B192">
        <v>7794.30354356311</v>
      </c>
      <c r="C192">
        <v>3290.2307059067198</v>
      </c>
      <c r="D192">
        <v>10000</v>
      </c>
    </row>
    <row r="193" spans="1:4" x14ac:dyDescent="0.3">
      <c r="A193">
        <v>11741.5982704452</v>
      </c>
      <c r="B193">
        <v>7810.64462402972</v>
      </c>
      <c r="C193">
        <v>3309.1890841376999</v>
      </c>
      <c r="D193">
        <v>10000</v>
      </c>
    </row>
    <row r="194" spans="1:4" x14ac:dyDescent="0.3">
      <c r="A194">
        <v>11747.975553280299</v>
      </c>
      <c r="B194">
        <v>7827.0543679572602</v>
      </c>
      <c r="C194">
        <v>3328.2716860032001</v>
      </c>
      <c r="D194">
        <v>10000</v>
      </c>
    </row>
    <row r="195" spans="1:4" x14ac:dyDescent="0.3">
      <c r="A195">
        <v>11754.2549904476</v>
      </c>
      <c r="B195">
        <v>7843.2579931033797</v>
      </c>
      <c r="C195">
        <v>3347.1576344154601</v>
      </c>
      <c r="D195">
        <v>10000</v>
      </c>
    </row>
    <row r="196" spans="1:4" x14ac:dyDescent="0.3">
      <c r="A196">
        <v>11760.5428712501</v>
      </c>
      <c r="B196">
        <v>7859.5288471536296</v>
      </c>
      <c r="C196">
        <v>3366.1641798897599</v>
      </c>
      <c r="D196">
        <v>10000</v>
      </c>
    </row>
    <row r="197" spans="1:4" x14ac:dyDescent="0.3">
      <c r="A197">
        <v>11766.9460604133</v>
      </c>
      <c r="B197">
        <v>7876.14485859469</v>
      </c>
      <c r="C197">
        <v>3385.61679239452</v>
      </c>
      <c r="D197">
        <v>10000</v>
      </c>
    </row>
    <row r="198" spans="1:4" x14ac:dyDescent="0.3">
      <c r="A198">
        <v>11773.251192187499</v>
      </c>
      <c r="B198">
        <v>7892.5525891630996</v>
      </c>
      <c r="C198">
        <v>3404.86728927372</v>
      </c>
      <c r="D198">
        <v>10000</v>
      </c>
    </row>
    <row r="199" spans="1:4" x14ac:dyDescent="0.3">
      <c r="A199">
        <v>11779.6720759744</v>
      </c>
      <c r="B199">
        <v>7909.3086753100097</v>
      </c>
      <c r="C199">
        <v>3424.5684838540601</v>
      </c>
      <c r="D199">
        <v>10000</v>
      </c>
    </row>
    <row r="200" spans="1:4" x14ac:dyDescent="0.3">
      <c r="A200">
        <v>11786.101997129101</v>
      </c>
      <c r="B200">
        <v>7926.1360600037597</v>
      </c>
      <c r="C200">
        <v>3444.3953975406798</v>
      </c>
      <c r="D200">
        <v>10000</v>
      </c>
    </row>
    <row r="201" spans="1:4" x14ac:dyDescent="0.3">
      <c r="A201">
        <v>11792.5410339876</v>
      </c>
      <c r="B201">
        <v>7943.0351992865299</v>
      </c>
      <c r="C201">
        <v>3464.3482669854902</v>
      </c>
      <c r="D201">
        <v>10000</v>
      </c>
    </row>
    <row r="202" spans="1:4" x14ac:dyDescent="0.3">
      <c r="A202">
        <v>11798.9892654673</v>
      </c>
      <c r="B202">
        <v>7960.0065530980401</v>
      </c>
      <c r="C202">
        <v>3484.4273407514102</v>
      </c>
      <c r="D202">
        <v>10000</v>
      </c>
    </row>
    <row r="203" spans="1:4" x14ac:dyDescent="0.3">
      <c r="A203">
        <v>11805.446771071</v>
      </c>
      <c r="B203">
        <v>7977.0505853173399</v>
      </c>
      <c r="C203">
        <v>3504.6328695485499</v>
      </c>
      <c r="D203">
        <v>10000</v>
      </c>
    </row>
    <row r="204" spans="1:4" x14ac:dyDescent="0.3">
      <c r="A204">
        <v>11811.805772804601</v>
      </c>
      <c r="B204">
        <v>7993.8818755530801</v>
      </c>
      <c r="C204">
        <v>3524.6252073826799</v>
      </c>
      <c r="D204">
        <v>10000</v>
      </c>
    </row>
    <row r="205" spans="1:4" x14ac:dyDescent="0.3">
      <c r="A205">
        <v>11818.281909612901</v>
      </c>
      <c r="B205">
        <v>8011.0714413361902</v>
      </c>
      <c r="C205">
        <v>3545.0823008268098</v>
      </c>
      <c r="D205">
        <v>10000</v>
      </c>
    </row>
    <row r="206" spans="1:4" x14ac:dyDescent="0.3">
      <c r="A206">
        <v>11824.551218700501</v>
      </c>
      <c r="B206">
        <v>8027.7584395269196</v>
      </c>
      <c r="C206">
        <v>3564.9784019135</v>
      </c>
      <c r="D206">
        <v>10000</v>
      </c>
    </row>
    <row r="207" spans="1:4" x14ac:dyDescent="0.3">
      <c r="A207">
        <v>11831.046145816999</v>
      </c>
      <c r="B207">
        <v>8045.0941642707903</v>
      </c>
      <c r="C207">
        <v>3585.6858991763702</v>
      </c>
      <c r="D207">
        <v>10000</v>
      </c>
    </row>
    <row r="208" spans="1:4" x14ac:dyDescent="0.3">
      <c r="A208">
        <v>11837.225288081499</v>
      </c>
      <c r="B208">
        <v>8061.6325955751199</v>
      </c>
      <c r="C208">
        <v>3605.4763024138201</v>
      </c>
      <c r="D208">
        <v>10000</v>
      </c>
    </row>
    <row r="209" spans="1:4" x14ac:dyDescent="0.3">
      <c r="A209">
        <v>11843.5218739967</v>
      </c>
      <c r="B209">
        <v>8078.5311175978104</v>
      </c>
      <c r="C209">
        <v>3625.7324389977598</v>
      </c>
      <c r="D209">
        <v>10000</v>
      </c>
    </row>
    <row r="210" spans="1:4" x14ac:dyDescent="0.3">
      <c r="A210">
        <v>11850.0452567185</v>
      </c>
      <c r="B210">
        <v>8096.0870599849204</v>
      </c>
      <c r="C210">
        <v>3646.8131082363502</v>
      </c>
      <c r="D210">
        <v>10000</v>
      </c>
    </row>
    <row r="211" spans="1:4" x14ac:dyDescent="0.3">
      <c r="A211">
        <v>11856.4695897277</v>
      </c>
      <c r="B211">
        <v>8113.4249694304699</v>
      </c>
      <c r="C211">
        <v>3667.6676695143601</v>
      </c>
      <c r="D211">
        <v>10000</v>
      </c>
    </row>
    <row r="212" spans="1:4" x14ac:dyDescent="0.3">
      <c r="A212">
        <v>11862.903595928099</v>
      </c>
      <c r="B212">
        <v>8130.8372971054596</v>
      </c>
      <c r="C212">
        <v>3688.64665582509</v>
      </c>
      <c r="D212">
        <v>10000</v>
      </c>
    </row>
    <row r="213" spans="1:4" x14ac:dyDescent="0.3">
      <c r="A213">
        <v>11869.238058602101</v>
      </c>
      <c r="B213">
        <v>8148.0275028729702</v>
      </c>
      <c r="C213">
        <v>3709.3915989286402</v>
      </c>
      <c r="D213">
        <v>10000</v>
      </c>
    </row>
    <row r="214" spans="1:4" x14ac:dyDescent="0.3">
      <c r="A214">
        <v>11875.582025657701</v>
      </c>
      <c r="B214">
        <v>8165.29054966277</v>
      </c>
      <c r="C214">
        <v>3730.2572453373</v>
      </c>
      <c r="D214">
        <v>10000</v>
      </c>
    </row>
    <row r="215" spans="1:4" x14ac:dyDescent="0.3">
      <c r="A215">
        <v>11881.935575420201</v>
      </c>
      <c r="B215">
        <v>8182.6269014378704</v>
      </c>
      <c r="C215">
        <v>3751.2438222053402</v>
      </c>
      <c r="D215">
        <v>10000</v>
      </c>
    </row>
    <row r="216" spans="1:4" x14ac:dyDescent="0.3">
      <c r="A216">
        <v>11888.518381136901</v>
      </c>
      <c r="B216">
        <v>8200.6386967395392</v>
      </c>
      <c r="C216">
        <v>3773.0815771859102</v>
      </c>
      <c r="D216">
        <v>10000</v>
      </c>
    </row>
    <row r="217" spans="1:4" x14ac:dyDescent="0.3">
      <c r="A217">
        <v>11894.781703545001</v>
      </c>
      <c r="B217">
        <v>8217.8235041046992</v>
      </c>
      <c r="C217">
        <v>3793.94778766846</v>
      </c>
      <c r="D217">
        <v>10000</v>
      </c>
    </row>
    <row r="218" spans="1:4" x14ac:dyDescent="0.3">
      <c r="A218">
        <v>11901.2747843742</v>
      </c>
      <c r="B218">
        <v>8235.6873101640194</v>
      </c>
      <c r="C218">
        <v>3815.6698727780599</v>
      </c>
      <c r="D218">
        <v>10000</v>
      </c>
    </row>
    <row r="219" spans="1:4" x14ac:dyDescent="0.3">
      <c r="A219">
        <v>11907.7781140976</v>
      </c>
      <c r="B219">
        <v>8253.6289496709796</v>
      </c>
      <c r="C219">
        <v>3837.5180504865002</v>
      </c>
      <c r="D219">
        <v>10000</v>
      </c>
    </row>
    <row r="220" spans="1:4" x14ac:dyDescent="0.3">
      <c r="A220">
        <v>11914.181290512101</v>
      </c>
      <c r="B220">
        <v>8271.3428534872492</v>
      </c>
      <c r="C220">
        <v>3859.1190587557999</v>
      </c>
      <c r="D220">
        <v>10000</v>
      </c>
    </row>
    <row r="221" spans="1:4" x14ac:dyDescent="0.3">
      <c r="A221">
        <v>11920.8158626489</v>
      </c>
      <c r="B221">
        <v>8289.7477726761808</v>
      </c>
      <c r="C221">
        <v>3881.5936614352499</v>
      </c>
      <c r="D221">
        <v>10000</v>
      </c>
    </row>
    <row r="222" spans="1:4" x14ac:dyDescent="0.3">
      <c r="A222">
        <v>11927.461301085699</v>
      </c>
      <c r="B222">
        <v>8308.2347816743604</v>
      </c>
      <c r="C222">
        <v>3904.1994292060399</v>
      </c>
      <c r="D222">
        <v>10000</v>
      </c>
    </row>
    <row r="223" spans="1:4" x14ac:dyDescent="0.3">
      <c r="A223">
        <v>11933.673595120499</v>
      </c>
      <c r="B223">
        <v>8325.5638721618998</v>
      </c>
      <c r="C223">
        <v>3925.41670138582</v>
      </c>
      <c r="D223">
        <v>10000</v>
      </c>
    </row>
    <row r="224" spans="1:4" x14ac:dyDescent="0.3">
      <c r="A224">
        <v>11940.340302754001</v>
      </c>
      <c r="B224">
        <v>8344.21115326162</v>
      </c>
      <c r="C224">
        <v>3948.2767563962302</v>
      </c>
      <c r="D224">
        <v>10000</v>
      </c>
    </row>
    <row r="225" spans="1:4" x14ac:dyDescent="0.3">
      <c r="A225">
        <v>11946.795372738099</v>
      </c>
      <c r="B225">
        <v>8362.3164314086898</v>
      </c>
      <c r="C225">
        <v>3970.50019012038</v>
      </c>
      <c r="D225">
        <v>10000</v>
      </c>
    </row>
    <row r="226" spans="1:4" x14ac:dyDescent="0.3">
      <c r="A226">
        <v>11953.372502682099</v>
      </c>
      <c r="B226">
        <v>8380.8146612044002</v>
      </c>
      <c r="C226">
        <v>3993.23350343839</v>
      </c>
      <c r="D226">
        <v>10000</v>
      </c>
    </row>
    <row r="227" spans="1:4" x14ac:dyDescent="0.3">
      <c r="A227">
        <v>11959.737074772</v>
      </c>
      <c r="B227">
        <v>8398.7637241543507</v>
      </c>
      <c r="C227">
        <v>4015.3177829347601</v>
      </c>
      <c r="D227">
        <v>10000</v>
      </c>
    </row>
    <row r="228" spans="1:4" x14ac:dyDescent="0.3">
      <c r="A228">
        <v>11966.447752253</v>
      </c>
      <c r="B228">
        <v>8417.7407209216308</v>
      </c>
      <c r="C228">
        <v>4038.6937256930501</v>
      </c>
      <c r="D228">
        <v>10000</v>
      </c>
    </row>
    <row r="229" spans="1:4" x14ac:dyDescent="0.3">
      <c r="A229">
        <v>11973.169937241701</v>
      </c>
      <c r="B229">
        <v>8436.8036688993707</v>
      </c>
      <c r="C229">
        <v>4062.2025677245001</v>
      </c>
      <c r="D229">
        <v>10000</v>
      </c>
    </row>
    <row r="230" spans="1:4" x14ac:dyDescent="0.3">
      <c r="A230">
        <v>11979.7914008633</v>
      </c>
      <c r="B230">
        <v>8455.6332829676903</v>
      </c>
      <c r="C230">
        <v>4085.44945756272</v>
      </c>
      <c r="D230">
        <v>10000</v>
      </c>
    </row>
    <row r="231" spans="1:4" x14ac:dyDescent="0.3">
      <c r="A231">
        <v>11986.5366954276</v>
      </c>
      <c r="B231">
        <v>8474.8684375000103</v>
      </c>
      <c r="C231">
        <v>4109.2226673538798</v>
      </c>
      <c r="D231">
        <v>10000</v>
      </c>
    </row>
    <row r="232" spans="1:4" x14ac:dyDescent="0.3">
      <c r="A232">
        <v>11993.29378767</v>
      </c>
      <c r="B232">
        <v>8494.1913050976109</v>
      </c>
      <c r="C232">
        <v>4133.12954478548</v>
      </c>
      <c r="D232">
        <v>10000</v>
      </c>
    </row>
    <row r="233" spans="1:4" x14ac:dyDescent="0.3">
      <c r="A233">
        <v>11999.8369506171</v>
      </c>
      <c r="B233">
        <v>8512.9540184569505</v>
      </c>
      <c r="C233">
        <v>4156.3668264601902</v>
      </c>
      <c r="D233">
        <v>10000</v>
      </c>
    </row>
    <row r="234" spans="1:4" x14ac:dyDescent="0.3">
      <c r="A234">
        <v>12006.504425020899</v>
      </c>
      <c r="B234">
        <v>8532.1254638596201</v>
      </c>
      <c r="C234">
        <v>4180.1333995791201</v>
      </c>
      <c r="D234">
        <v>10000</v>
      </c>
    </row>
    <row r="235" spans="1:4" x14ac:dyDescent="0.3">
      <c r="A235">
        <v>12013.183590664201</v>
      </c>
      <c r="B235">
        <v>8551.3834535823607</v>
      </c>
      <c r="C235">
        <v>4204.0299705816496</v>
      </c>
      <c r="D235">
        <v>10000</v>
      </c>
    </row>
    <row r="236" spans="1:4" x14ac:dyDescent="0.3">
      <c r="A236">
        <v>12019.988051553401</v>
      </c>
      <c r="B236">
        <v>8571.0572127314699</v>
      </c>
      <c r="C236">
        <v>4228.46512981675</v>
      </c>
      <c r="D236">
        <v>10000</v>
      </c>
    </row>
    <row r="237" spans="1:4" x14ac:dyDescent="0.3">
      <c r="A237">
        <v>12026.804804098199</v>
      </c>
      <c r="B237">
        <v>8590.8217055817695</v>
      </c>
      <c r="C237">
        <v>4253.0352310332701</v>
      </c>
      <c r="D237">
        <v>10000</v>
      </c>
    </row>
    <row r="238" spans="1:4" x14ac:dyDescent="0.3">
      <c r="A238">
        <v>12033.406111640599</v>
      </c>
      <c r="B238">
        <v>8610.0142207648496</v>
      </c>
      <c r="C238">
        <v>4276.9148408565998</v>
      </c>
      <c r="D238">
        <v>10000</v>
      </c>
    </row>
    <row r="239" spans="1:4" x14ac:dyDescent="0.3">
      <c r="A239">
        <v>12040.0190937682</v>
      </c>
      <c r="B239">
        <v>8629.2926828854106</v>
      </c>
      <c r="C239">
        <v>4300.9210416717297</v>
      </c>
      <c r="D239">
        <v>10000</v>
      </c>
    </row>
    <row r="240" spans="1:4" x14ac:dyDescent="0.3">
      <c r="A240">
        <v>12046.6438442443</v>
      </c>
      <c r="B240">
        <v>8648.6576705637708</v>
      </c>
      <c r="C240">
        <v>4325.0540498827504</v>
      </c>
      <c r="D240">
        <v>10000</v>
      </c>
    </row>
    <row r="241" spans="1:4" x14ac:dyDescent="0.3">
      <c r="A241">
        <v>12053.394986454799</v>
      </c>
      <c r="B241">
        <v>8668.4459159659109</v>
      </c>
      <c r="C241">
        <v>4349.7334904620602</v>
      </c>
      <c r="D241">
        <v>10000</v>
      </c>
    </row>
    <row r="242" spans="1:4" x14ac:dyDescent="0.3">
      <c r="A242">
        <v>12060.2732472794</v>
      </c>
      <c r="B242">
        <v>8688.6626386527405</v>
      </c>
      <c r="C242">
        <v>4374.9663027249799</v>
      </c>
      <c r="D242">
        <v>10000</v>
      </c>
    </row>
    <row r="243" spans="1:4" x14ac:dyDescent="0.3">
      <c r="A243">
        <v>12067.0494536322</v>
      </c>
      <c r="B243">
        <v>8708.6345826256093</v>
      </c>
      <c r="C243">
        <v>4399.9116560462198</v>
      </c>
      <c r="D243">
        <v>10000</v>
      </c>
    </row>
    <row r="244" spans="1:4" x14ac:dyDescent="0.3">
      <c r="A244">
        <v>12073.9534127808</v>
      </c>
      <c r="B244">
        <v>8729.0394181103602</v>
      </c>
      <c r="C244">
        <v>4425.41541104321</v>
      </c>
      <c r="D244">
        <v>10000</v>
      </c>
    </row>
    <row r="245" spans="1:4" x14ac:dyDescent="0.3">
      <c r="A245">
        <v>12080.6397075203</v>
      </c>
      <c r="B245">
        <v>8748.8551903197204</v>
      </c>
      <c r="C245">
        <v>4450.19925341827</v>
      </c>
      <c r="D245">
        <v>10000</v>
      </c>
    </row>
    <row r="246" spans="1:4" x14ac:dyDescent="0.3">
      <c r="A246">
        <v>12087.569567033301</v>
      </c>
      <c r="B246">
        <v>8769.4491623296999</v>
      </c>
      <c r="C246">
        <v>4475.97266882233</v>
      </c>
      <c r="D246">
        <v>10000</v>
      </c>
    </row>
    <row r="247" spans="1:4" x14ac:dyDescent="0.3">
      <c r="A247">
        <v>12094.3969281152</v>
      </c>
      <c r="B247">
        <v>8789.794662966</v>
      </c>
      <c r="C247">
        <v>4501.45061325807</v>
      </c>
      <c r="D247">
        <v>10000</v>
      </c>
    </row>
    <row r="248" spans="1:4" x14ac:dyDescent="0.3">
      <c r="A248">
        <v>12101.3533351966</v>
      </c>
      <c r="B248">
        <v>8810.5820501304606</v>
      </c>
      <c r="C248">
        <v>4527.4970205541003</v>
      </c>
      <c r="D248">
        <v>10000</v>
      </c>
    </row>
    <row r="249" spans="1:4" x14ac:dyDescent="0.3">
      <c r="A249">
        <v>12107.9744710701</v>
      </c>
      <c r="B249">
        <v>8830.4213438365296</v>
      </c>
      <c r="C249">
        <v>4552.36895040534</v>
      </c>
      <c r="D249">
        <v>10000</v>
      </c>
    </row>
    <row r="250" spans="1:4" x14ac:dyDescent="0.3">
      <c r="A250">
        <v>12114.957404392</v>
      </c>
      <c r="B250">
        <v>8851.4015642056802</v>
      </c>
      <c r="C250">
        <v>4578.6847498500701</v>
      </c>
      <c r="D250">
        <v>10000</v>
      </c>
    </row>
    <row r="251" spans="1:4" x14ac:dyDescent="0.3">
      <c r="A251">
        <v>12121.9541063078</v>
      </c>
      <c r="B251">
        <v>8872.4817159190807</v>
      </c>
      <c r="C251">
        <v>4605.1390892675599</v>
      </c>
      <c r="D251">
        <v>10000</v>
      </c>
    </row>
    <row r="252" spans="1:4" x14ac:dyDescent="0.3">
      <c r="A252">
        <v>12128.964690041101</v>
      </c>
      <c r="B252">
        <v>8893.6625146588995</v>
      </c>
      <c r="C252">
        <v>4631.7322434770304</v>
      </c>
      <c r="D252">
        <v>10000</v>
      </c>
    </row>
    <row r="253" spans="1:4" x14ac:dyDescent="0.3">
      <c r="A253">
        <v>12135.989269653701</v>
      </c>
      <c r="B253">
        <v>8914.9446829577191</v>
      </c>
      <c r="C253">
        <v>4658.4644729220299</v>
      </c>
      <c r="D253">
        <v>10000</v>
      </c>
    </row>
    <row r="254" spans="1:4" x14ac:dyDescent="0.3">
      <c r="A254">
        <v>12142.910532289799</v>
      </c>
      <c r="B254">
        <v>8935.9717052003798</v>
      </c>
      <c r="C254">
        <v>4684.8870318265299</v>
      </c>
      <c r="D254">
        <v>10000</v>
      </c>
    </row>
    <row r="255" spans="1:4" x14ac:dyDescent="0.3">
      <c r="A255">
        <v>12149.9632111704</v>
      </c>
      <c r="B255">
        <v>8957.4570880299707</v>
      </c>
      <c r="C255">
        <v>4711.8958618984498</v>
      </c>
      <c r="D255">
        <v>10000</v>
      </c>
    </row>
    <row r="256" spans="1:4" x14ac:dyDescent="0.3">
      <c r="A256">
        <v>12157.0302312609</v>
      </c>
      <c r="B256">
        <v>8979.0460374945105</v>
      </c>
      <c r="C256">
        <v>4739.0445525371597</v>
      </c>
      <c r="D256">
        <v>10000</v>
      </c>
    </row>
    <row r="257" spans="1:4" x14ac:dyDescent="0.3">
      <c r="A257">
        <v>12163.8754265437</v>
      </c>
      <c r="B257">
        <v>9000.0145066973801</v>
      </c>
      <c r="C257">
        <v>4765.4214990722203</v>
      </c>
      <c r="D257">
        <v>10000</v>
      </c>
    </row>
    <row r="258" spans="1:4" x14ac:dyDescent="0.3">
      <c r="A258">
        <v>12170.970994511699</v>
      </c>
      <c r="B258">
        <v>9021.8093338501294</v>
      </c>
      <c r="C258">
        <v>4792.8460380315601</v>
      </c>
      <c r="D258">
        <v>10000</v>
      </c>
    </row>
    <row r="259" spans="1:4" x14ac:dyDescent="0.3">
      <c r="A259">
        <v>12178.0812547267</v>
      </c>
      <c r="B259">
        <v>9043.7099758542809</v>
      </c>
      <c r="C259">
        <v>4820.4112258110499</v>
      </c>
      <c r="D259">
        <v>10000</v>
      </c>
    </row>
    <row r="260" spans="1:4" x14ac:dyDescent="0.3">
      <c r="A260">
        <v>12185.206327264301</v>
      </c>
      <c r="B260">
        <v>9065.7172051887301</v>
      </c>
      <c r="C260">
        <v>4848.1173308301904</v>
      </c>
      <c r="D260">
        <v>10000</v>
      </c>
    </row>
    <row r="261" spans="1:4" x14ac:dyDescent="0.3">
      <c r="A261">
        <v>12192.108091022699</v>
      </c>
      <c r="B261">
        <v>9087.0929105419109</v>
      </c>
      <c r="C261">
        <v>4875.0341107123604</v>
      </c>
      <c r="D261">
        <v>10000</v>
      </c>
    </row>
    <row r="262" spans="1:4" x14ac:dyDescent="0.3">
      <c r="A262">
        <v>12199.2626482013</v>
      </c>
      <c r="B262">
        <v>9109.3120442779491</v>
      </c>
      <c r="C262">
        <v>4903.01815161373</v>
      </c>
      <c r="D262">
        <v>10000</v>
      </c>
    </row>
    <row r="263" spans="1:4" x14ac:dyDescent="0.3">
      <c r="A263">
        <v>12206.432379211399</v>
      </c>
      <c r="B263">
        <v>9131.6401017378394</v>
      </c>
      <c r="C263">
        <v>4931.1439030863203</v>
      </c>
      <c r="D263">
        <v>10000</v>
      </c>
    </row>
    <row r="264" spans="1:4" x14ac:dyDescent="0.3">
      <c r="A264">
        <v>12213.497531213099</v>
      </c>
      <c r="B264">
        <v>9153.7030192473703</v>
      </c>
      <c r="C264">
        <v>4958.9393417383199</v>
      </c>
      <c r="D264">
        <v>10000</v>
      </c>
    </row>
    <row r="265" spans="1:4" x14ac:dyDescent="0.3">
      <c r="A265">
        <v>12220.6977237385</v>
      </c>
      <c r="B265">
        <v>9176.2494918616194</v>
      </c>
      <c r="C265">
        <v>4987.3469530327102</v>
      </c>
      <c r="D265">
        <v>10000</v>
      </c>
    </row>
    <row r="266" spans="1:4" x14ac:dyDescent="0.3">
      <c r="A266">
        <v>12227.9134617621</v>
      </c>
      <c r="B266">
        <v>9198.9073070916293</v>
      </c>
      <c r="C266">
        <v>5015.8970976005003</v>
      </c>
      <c r="D266">
        <v>10000</v>
      </c>
    </row>
    <row r="267" spans="1:4" x14ac:dyDescent="0.3">
      <c r="A267">
        <v>12234.903570889701</v>
      </c>
      <c r="B267">
        <v>9220.9164762942692</v>
      </c>
      <c r="C267">
        <v>5043.6312938770798</v>
      </c>
      <c r="D267">
        <v>10000</v>
      </c>
    </row>
    <row r="268" spans="1:4" x14ac:dyDescent="0.3">
      <c r="A268">
        <v>12241.9084396212</v>
      </c>
      <c r="B268">
        <v>9243.0312157063108</v>
      </c>
      <c r="C268">
        <v>5071.49915887919</v>
      </c>
      <c r="D268">
        <v>10000</v>
      </c>
    </row>
    <row r="269" spans="1:4" x14ac:dyDescent="0.3">
      <c r="A269">
        <v>12249.170510715599</v>
      </c>
      <c r="B269">
        <v>9266.0204363544599</v>
      </c>
      <c r="C269">
        <v>5100.4689091126102</v>
      </c>
      <c r="D269">
        <v>10000</v>
      </c>
    </row>
    <row r="270" spans="1:4" x14ac:dyDescent="0.3">
      <c r="A270">
        <v>12256.448630127699</v>
      </c>
      <c r="B270">
        <v>9289.1242994882505</v>
      </c>
      <c r="C270">
        <v>5129.5822547668104</v>
      </c>
      <c r="D270">
        <v>10000</v>
      </c>
    </row>
    <row r="271" spans="1:4" x14ac:dyDescent="0.3">
      <c r="A271">
        <v>12263.7429280661</v>
      </c>
      <c r="B271">
        <v>9312.3436647987601</v>
      </c>
      <c r="C271">
        <v>5158.8394607612699</v>
      </c>
      <c r="D271">
        <v>10000</v>
      </c>
    </row>
    <row r="272" spans="1:4" x14ac:dyDescent="0.3">
      <c r="A272">
        <v>12270.9315578935</v>
      </c>
      <c r="B272">
        <v>9335.2895133336606</v>
      </c>
      <c r="C272">
        <v>5187.7495886921997</v>
      </c>
      <c r="D272">
        <v>10000</v>
      </c>
    </row>
    <row r="273" spans="1:4" x14ac:dyDescent="0.3">
      <c r="A273">
        <v>12278.2583323129</v>
      </c>
      <c r="B273">
        <v>9358.7405352879305</v>
      </c>
      <c r="C273">
        <v>5217.2929128714704</v>
      </c>
      <c r="D273">
        <v>10000</v>
      </c>
    </row>
    <row r="274" spans="1:4" x14ac:dyDescent="0.3">
      <c r="A274">
        <v>12285.6016795613</v>
      </c>
      <c r="B274">
        <v>9382.3096757923195</v>
      </c>
      <c r="C274">
        <v>5246.9809085379002</v>
      </c>
      <c r="D274">
        <v>10000</v>
      </c>
    </row>
    <row r="275" spans="1:4" x14ac:dyDescent="0.3">
      <c r="A275">
        <v>12292.7161280609</v>
      </c>
      <c r="B275">
        <v>9405.2062974334094</v>
      </c>
      <c r="C275">
        <v>5275.8170962007298</v>
      </c>
      <c r="D275">
        <v>10000</v>
      </c>
    </row>
    <row r="276" spans="1:4" x14ac:dyDescent="0.3">
      <c r="A276">
        <v>12299.9693832634</v>
      </c>
      <c r="B276">
        <v>9428.61263455683</v>
      </c>
      <c r="C276">
        <v>5305.2896796362902</v>
      </c>
      <c r="D276">
        <v>10000</v>
      </c>
    </row>
    <row r="277" spans="1:4" x14ac:dyDescent="0.3">
      <c r="A277">
        <v>12307.3624058266</v>
      </c>
      <c r="B277">
        <v>9452.5354717375194</v>
      </c>
      <c r="C277">
        <v>5335.4060674948196</v>
      </c>
      <c r="D277">
        <v>10000</v>
      </c>
    </row>
    <row r="278" spans="1:4" x14ac:dyDescent="0.3">
      <c r="A278">
        <v>12314.772537068</v>
      </c>
      <c r="B278">
        <v>9476.58001460997</v>
      </c>
      <c r="C278">
        <v>5365.6682116971897</v>
      </c>
      <c r="D278">
        <v>10000</v>
      </c>
    </row>
    <row r="279" spans="1:4" x14ac:dyDescent="0.3">
      <c r="A279">
        <v>12321.9520565897</v>
      </c>
      <c r="B279">
        <v>9499.9396359157709</v>
      </c>
      <c r="C279">
        <v>5395.06044119322</v>
      </c>
      <c r="D279">
        <v>10000</v>
      </c>
    </row>
    <row r="280" spans="1:4" x14ac:dyDescent="0.3">
      <c r="A280">
        <v>12329.023614968901</v>
      </c>
      <c r="B280">
        <v>9523.0089785806304</v>
      </c>
      <c r="C280">
        <v>5424.0791074550298</v>
      </c>
      <c r="D280">
        <v>10000</v>
      </c>
    </row>
    <row r="281" spans="1:4" x14ac:dyDescent="0.3">
      <c r="A281">
        <v>12336.4844397655</v>
      </c>
      <c r="B281">
        <v>9547.4138496254109</v>
      </c>
      <c r="C281">
        <v>5454.7679738736497</v>
      </c>
      <c r="D281">
        <v>10000</v>
      </c>
    </row>
    <row r="282" spans="1:4" x14ac:dyDescent="0.3">
      <c r="A282">
        <v>12343.838133773201</v>
      </c>
      <c r="B282">
        <v>9571.5342572379304</v>
      </c>
      <c r="C282">
        <v>5485.0885491066801</v>
      </c>
      <c r="D282">
        <v>10000</v>
      </c>
    </row>
    <row r="283" spans="1:4" x14ac:dyDescent="0.3">
      <c r="A283">
        <v>12351.3341151401</v>
      </c>
      <c r="B283">
        <v>9596.18879797921</v>
      </c>
      <c r="C283">
        <v>5516.0689317963297</v>
      </c>
      <c r="D283">
        <v>10000</v>
      </c>
    </row>
    <row r="284" spans="1:4" x14ac:dyDescent="0.3">
      <c r="A284">
        <v>12358.848035930299</v>
      </c>
      <c r="B284">
        <v>9620.9706779972403</v>
      </c>
      <c r="C284">
        <v>5547.1967233941796</v>
      </c>
      <c r="D284">
        <v>10000</v>
      </c>
    </row>
    <row r="285" spans="1:4" x14ac:dyDescent="0.3">
      <c r="A285">
        <v>12366.2543582819</v>
      </c>
      <c r="B285">
        <v>9645.4646592767804</v>
      </c>
      <c r="C285">
        <v>5577.94972179865</v>
      </c>
      <c r="D285">
        <v>10000</v>
      </c>
    </row>
    <row r="286" spans="1:4" x14ac:dyDescent="0.3">
      <c r="A286">
        <v>12373.552328059301</v>
      </c>
      <c r="B286">
        <v>9669.6653586633402</v>
      </c>
      <c r="C286">
        <v>5608.3209234121196</v>
      </c>
      <c r="D286">
        <v>10000</v>
      </c>
    </row>
    <row r="287" spans="1:4" x14ac:dyDescent="0.3">
      <c r="A287">
        <v>12381.120016384</v>
      </c>
      <c r="B287">
        <v>9694.8286913316497</v>
      </c>
      <c r="C287">
        <v>5639.8851641063802</v>
      </c>
      <c r="D287">
        <v>10000</v>
      </c>
    </row>
    <row r="288" spans="1:4" x14ac:dyDescent="0.3">
      <c r="A288">
        <v>12388.7062214817</v>
      </c>
      <c r="B288">
        <v>9720.1233305846399</v>
      </c>
      <c r="C288">
        <v>5671.5979277521301</v>
      </c>
      <c r="D288">
        <v>10000</v>
      </c>
    </row>
    <row r="289" spans="1:4" x14ac:dyDescent="0.3">
      <c r="A289">
        <v>12396.0572942977</v>
      </c>
      <c r="B289">
        <v>9744.7005979400292</v>
      </c>
      <c r="C289">
        <v>5702.3950283128297</v>
      </c>
      <c r="D289">
        <v>10000</v>
      </c>
    </row>
    <row r="290" spans="1:4" x14ac:dyDescent="0.3">
      <c r="A290">
        <v>12403.680351302801</v>
      </c>
      <c r="B290">
        <v>9770.2564897148404</v>
      </c>
      <c r="C290">
        <v>5734.4006774528798</v>
      </c>
      <c r="D290">
        <v>10000</v>
      </c>
    </row>
    <row r="291" spans="1:4" x14ac:dyDescent="0.3">
      <c r="A291">
        <v>12411.4498988054</v>
      </c>
      <c r="B291">
        <v>9796.3760928889496</v>
      </c>
      <c r="C291">
        <v>5767.0928543240298</v>
      </c>
      <c r="D291">
        <v>10000</v>
      </c>
    </row>
    <row r="292" spans="1:4" x14ac:dyDescent="0.3">
      <c r="A292">
        <v>12419.11135205</v>
      </c>
      <c r="B292">
        <v>9822.2041048846895</v>
      </c>
      <c r="C292">
        <v>5799.3999781068296</v>
      </c>
      <c r="D292">
        <v>10000</v>
      </c>
    </row>
    <row r="293" spans="1:4" x14ac:dyDescent="0.3">
      <c r="A293">
        <v>12426.663904974699</v>
      </c>
      <c r="B293">
        <v>9847.7347997687393</v>
      </c>
      <c r="C293">
        <v>5831.3148530567296</v>
      </c>
      <c r="D293">
        <v>10000</v>
      </c>
    </row>
    <row r="294" spans="1:4" x14ac:dyDescent="0.3">
      <c r="A294">
        <v>12434.4922247661</v>
      </c>
      <c r="B294">
        <v>9874.2708658900192</v>
      </c>
      <c r="C294">
        <v>5864.4642968896096</v>
      </c>
      <c r="D294">
        <v>10000</v>
      </c>
    </row>
    <row r="295" spans="1:4" x14ac:dyDescent="0.3">
      <c r="A295">
        <v>12442.2119549494</v>
      </c>
      <c r="B295">
        <v>9900.5117979716106</v>
      </c>
      <c r="C295">
        <v>5897.2220412812203</v>
      </c>
      <c r="D295">
        <v>10000</v>
      </c>
    </row>
    <row r="296" spans="1:4" x14ac:dyDescent="0.3">
      <c r="A296">
        <v>12449.951423500001</v>
      </c>
      <c r="B296">
        <v>9926.8925725437402</v>
      </c>
      <c r="C296">
        <v>5930.13057895168</v>
      </c>
      <c r="D296">
        <v>10000</v>
      </c>
    </row>
    <row r="297" spans="1:4" x14ac:dyDescent="0.3">
      <c r="A297">
        <v>12457.5813021426</v>
      </c>
      <c r="B297">
        <v>9952.9711202583494</v>
      </c>
      <c r="C297">
        <v>5962.6379481092399</v>
      </c>
      <c r="D297">
        <v>10000</v>
      </c>
    </row>
    <row r="298" spans="1:4" x14ac:dyDescent="0.3">
      <c r="A298">
        <v>12465.3603882307</v>
      </c>
      <c r="B298">
        <v>9979.6325767651306</v>
      </c>
      <c r="C298">
        <v>5995.8463882797196</v>
      </c>
      <c r="D298">
        <v>10000</v>
      </c>
    </row>
    <row r="299" spans="1:4" x14ac:dyDescent="0.3">
      <c r="A299">
        <v>12472.899384787101</v>
      </c>
      <c r="B299">
        <v>10005.541446392799</v>
      </c>
      <c r="C299">
        <v>6028.0920145459704</v>
      </c>
      <c r="D299">
        <v>10000</v>
      </c>
    </row>
    <row r="300" spans="1:4" x14ac:dyDescent="0.3">
      <c r="A300">
        <v>12480.457417108901</v>
      </c>
      <c r="B300">
        <v>10031.5851940913</v>
      </c>
      <c r="C300">
        <v>6060.4795974856697</v>
      </c>
      <c r="D300">
        <v>10000</v>
      </c>
    </row>
    <row r="301" spans="1:4" x14ac:dyDescent="0.3">
      <c r="A301">
        <v>12488.2962599491</v>
      </c>
      <c r="B301">
        <v>10058.670060872901</v>
      </c>
      <c r="C301">
        <v>6094.1336641419302</v>
      </c>
      <c r="D301">
        <v>10000</v>
      </c>
    </row>
    <row r="302" spans="1:4" x14ac:dyDescent="0.3">
      <c r="A302">
        <v>12496.1557964275</v>
      </c>
      <c r="B302">
        <v>10085.901579657901</v>
      </c>
      <c r="C302">
        <v>6127.9402344587297</v>
      </c>
      <c r="D302">
        <v>10000</v>
      </c>
    </row>
    <row r="303" spans="1:4" x14ac:dyDescent="0.3">
      <c r="A303">
        <v>12503.7731747</v>
      </c>
      <c r="B303">
        <v>10112.365904571399</v>
      </c>
      <c r="C303">
        <v>6160.7651440886502</v>
      </c>
      <c r="D303">
        <v>10000</v>
      </c>
    </row>
    <row r="304" spans="1:4" x14ac:dyDescent="0.3">
      <c r="A304">
        <v>12511.6738937231</v>
      </c>
      <c r="B304">
        <v>10139.889335259801</v>
      </c>
      <c r="C304">
        <v>6194.87246030592</v>
      </c>
      <c r="D304">
        <v>10000</v>
      </c>
    </row>
    <row r="305" spans="1:4" x14ac:dyDescent="0.3">
      <c r="A305">
        <v>12519.3313954392</v>
      </c>
      <c r="B305">
        <v>10166.638110301101</v>
      </c>
      <c r="C305">
        <v>6227.9886377153598</v>
      </c>
      <c r="D305">
        <v>10000</v>
      </c>
    </row>
    <row r="306" spans="1:4" x14ac:dyDescent="0.3">
      <c r="A306">
        <v>12527.0088508681</v>
      </c>
      <c r="B306">
        <v>10193.528383814</v>
      </c>
      <c r="C306">
        <v>6261.24840396329</v>
      </c>
      <c r="D306">
        <v>10000</v>
      </c>
    </row>
    <row r="307" spans="1:4" x14ac:dyDescent="0.3">
      <c r="A307">
        <v>12534.972208261201</v>
      </c>
      <c r="B307">
        <v>10221.4960079925</v>
      </c>
      <c r="C307">
        <v>6295.8064230355203</v>
      </c>
      <c r="D307">
        <v>10000</v>
      </c>
    </row>
    <row r="308" spans="1:4" x14ac:dyDescent="0.3">
      <c r="A308">
        <v>12542.823994087499</v>
      </c>
      <c r="B308">
        <v>10249.1475621389</v>
      </c>
      <c r="C308">
        <v>6329.9388617836303</v>
      </c>
      <c r="D308">
        <v>10000</v>
      </c>
    </row>
    <row r="309" spans="1:4" x14ac:dyDescent="0.3">
      <c r="A309">
        <v>12550.8305418972</v>
      </c>
      <c r="B309">
        <v>10277.4216429807</v>
      </c>
      <c r="C309">
        <v>6364.8030440594503</v>
      </c>
      <c r="D309">
        <v>10000</v>
      </c>
    </row>
    <row r="310" spans="1:4" x14ac:dyDescent="0.3">
      <c r="A310">
        <v>12558.8591268932</v>
      </c>
      <c r="B310">
        <v>10305.852153436599</v>
      </c>
      <c r="C310">
        <v>6399.8220477912</v>
      </c>
      <c r="D310">
        <v>10000</v>
      </c>
    </row>
    <row r="311" spans="1:4" x14ac:dyDescent="0.3">
      <c r="A311">
        <v>12566.6412058469</v>
      </c>
      <c r="B311">
        <v>10333.484898818801</v>
      </c>
      <c r="C311">
        <v>6433.8211998895304</v>
      </c>
      <c r="D311">
        <v>10000</v>
      </c>
    </row>
    <row r="312" spans="1:4" x14ac:dyDescent="0.3">
      <c r="A312">
        <v>12574.578921734899</v>
      </c>
      <c r="B312">
        <v>10361.7465225218</v>
      </c>
      <c r="C312">
        <v>6468.5555328742803</v>
      </c>
      <c r="D312">
        <v>10000</v>
      </c>
    </row>
    <row r="313" spans="1:4" x14ac:dyDescent="0.3">
      <c r="A313">
        <v>12582.6735500491</v>
      </c>
      <c r="B313">
        <v>10390.646139979701</v>
      </c>
      <c r="C313">
        <v>6504.0329812219898</v>
      </c>
      <c r="D313">
        <v>10000</v>
      </c>
    </row>
    <row r="314" spans="1:4" x14ac:dyDescent="0.3">
      <c r="A314">
        <v>12590.5199735879</v>
      </c>
      <c r="B314">
        <v>10418.7360863751</v>
      </c>
      <c r="C314">
        <v>6538.4761267162903</v>
      </c>
      <c r="D314">
        <v>10000</v>
      </c>
    </row>
    <row r="315" spans="1:4" x14ac:dyDescent="0.3">
      <c r="A315">
        <v>12598.6595020984</v>
      </c>
      <c r="B315">
        <v>10447.954921815701</v>
      </c>
      <c r="C315">
        <v>6574.2606703387701</v>
      </c>
      <c r="D315">
        <v>10000</v>
      </c>
    </row>
    <row r="316" spans="1:4" x14ac:dyDescent="0.3">
      <c r="A316">
        <v>12606.5496709493</v>
      </c>
      <c r="B316">
        <v>10476.3560019003</v>
      </c>
      <c r="C316">
        <v>6609.0012391595301</v>
      </c>
      <c r="D316">
        <v>10000</v>
      </c>
    </row>
    <row r="317" spans="1:4" x14ac:dyDescent="0.3">
      <c r="A317">
        <v>12614.7348096236</v>
      </c>
      <c r="B317">
        <v>10505.899373689799</v>
      </c>
      <c r="C317">
        <v>6645.0940276276797</v>
      </c>
      <c r="D317">
        <v>10000</v>
      </c>
    </row>
    <row r="318" spans="1:4" x14ac:dyDescent="0.3">
      <c r="A318">
        <v>12622.669415532901</v>
      </c>
      <c r="B318">
        <v>10534.6167855732</v>
      </c>
      <c r="C318">
        <v>6680.1331331834299</v>
      </c>
      <c r="D318">
        <v>10000</v>
      </c>
    </row>
    <row r="319" spans="1:4" x14ac:dyDescent="0.3">
      <c r="A319">
        <v>12630.6261203099</v>
      </c>
      <c r="B319">
        <v>10563.4916233272</v>
      </c>
      <c r="C319">
        <v>6715.3194101017698</v>
      </c>
      <c r="D319">
        <v>10000</v>
      </c>
    </row>
    <row r="320" spans="1:4" x14ac:dyDescent="0.3">
      <c r="A320">
        <v>12638.8806314267</v>
      </c>
      <c r="B320">
        <v>10593.529189114</v>
      </c>
      <c r="C320">
        <v>6751.8741623133901</v>
      </c>
      <c r="D320">
        <v>10000</v>
      </c>
    </row>
    <row r="321" spans="1:4" x14ac:dyDescent="0.3">
      <c r="A321">
        <v>12647.159165843899</v>
      </c>
      <c r="B321">
        <v>10623.7380672459</v>
      </c>
      <c r="C321">
        <v>6788.5869975290398</v>
      </c>
      <c r="D321">
        <v>10000</v>
      </c>
    </row>
    <row r="322" spans="1:4" x14ac:dyDescent="0.3">
      <c r="A322">
        <v>12655.323337423501</v>
      </c>
      <c r="B322">
        <v>10653.6119425876</v>
      </c>
      <c r="C322">
        <v>6824.8424035961798</v>
      </c>
      <c r="D322">
        <v>10000</v>
      </c>
    </row>
    <row r="323" spans="1:4" x14ac:dyDescent="0.3">
      <c r="A323">
        <v>12663.5111088825</v>
      </c>
      <c r="B323">
        <v>10683.654301952</v>
      </c>
      <c r="C323">
        <v>6861.2512645142097</v>
      </c>
      <c r="D323">
        <v>10000</v>
      </c>
    </row>
    <row r="324" spans="1:4" x14ac:dyDescent="0.3">
      <c r="A324">
        <v>12671.862051255801</v>
      </c>
      <c r="B324">
        <v>10714.3801198276</v>
      </c>
      <c r="C324">
        <v>6898.4349160921001</v>
      </c>
      <c r="D324">
        <v>10000</v>
      </c>
    </row>
    <row r="325" spans="1:4" x14ac:dyDescent="0.3">
      <c r="A325">
        <v>12680.237789901201</v>
      </c>
      <c r="B325">
        <v>10745.2831802118</v>
      </c>
      <c r="C325">
        <v>6935.7778777409203</v>
      </c>
      <c r="D325">
        <v>10000</v>
      </c>
    </row>
    <row r="326" spans="1:4" x14ac:dyDescent="0.3">
      <c r="A326">
        <v>12688.638523675399</v>
      </c>
      <c r="B326">
        <v>10776.3650211813</v>
      </c>
      <c r="C326">
        <v>6973.2804621055102</v>
      </c>
      <c r="D326">
        <v>10000</v>
      </c>
    </row>
    <row r="327" spans="1:4" x14ac:dyDescent="0.3">
      <c r="A327">
        <v>12697.0644530756</v>
      </c>
      <c r="B327">
        <v>10807.627198660801</v>
      </c>
      <c r="C327">
        <v>7010.94298166526</v>
      </c>
      <c r="D327">
        <v>10000</v>
      </c>
    </row>
    <row r="328" spans="1:4" x14ac:dyDescent="0.3">
      <c r="A328">
        <v>12705.515780256899</v>
      </c>
      <c r="B328">
        <v>10839.0712866822</v>
      </c>
      <c r="C328">
        <v>7048.7657626364899</v>
      </c>
      <c r="D328">
        <v>10000</v>
      </c>
    </row>
    <row r="329" spans="1:4" x14ac:dyDescent="0.3">
      <c r="A329">
        <v>12713.8512160018</v>
      </c>
      <c r="B329">
        <v>10870.1702387265</v>
      </c>
      <c r="C329">
        <v>7086.1147426105099</v>
      </c>
      <c r="D329">
        <v>10000</v>
      </c>
    </row>
    <row r="330" spans="1:4" x14ac:dyDescent="0.3">
      <c r="A330">
        <v>12722.2116024841</v>
      </c>
      <c r="B330">
        <v>10901.448159552099</v>
      </c>
      <c r="C330">
        <v>7123.6192785805197</v>
      </c>
      <c r="D330">
        <v>10000</v>
      </c>
    </row>
    <row r="331" spans="1:4" x14ac:dyDescent="0.3">
      <c r="A331">
        <v>12730.597136710099</v>
      </c>
      <c r="B331">
        <v>10932.9065985159</v>
      </c>
      <c r="C331">
        <v>7161.2796730953796</v>
      </c>
      <c r="D331">
        <v>10000</v>
      </c>
    </row>
    <row r="332" spans="1:4" x14ac:dyDescent="0.3">
      <c r="A332">
        <v>12739.150794200001</v>
      </c>
      <c r="B332">
        <v>10965.0849813969</v>
      </c>
      <c r="C332">
        <v>7199.7385361050301</v>
      </c>
      <c r="D332">
        <v>10000</v>
      </c>
    </row>
    <row r="333" spans="1:4" x14ac:dyDescent="0.3">
      <c r="A333">
        <v>12747.4444445224</v>
      </c>
      <c r="B333">
        <v>10996.3713182257</v>
      </c>
      <c r="C333">
        <v>7237.0692694079498</v>
      </c>
      <c r="D333">
        <v>10000</v>
      </c>
    </row>
    <row r="334" spans="1:4" x14ac:dyDescent="0.3">
      <c r="A334">
        <v>12756.050270069099</v>
      </c>
      <c r="B334">
        <v>11028.9249279166</v>
      </c>
      <c r="C334">
        <v>7275.8466965796197</v>
      </c>
      <c r="D334">
        <v>10000</v>
      </c>
    </row>
    <row r="335" spans="1:4" x14ac:dyDescent="0.3">
      <c r="A335">
        <v>12764.682938510399</v>
      </c>
      <c r="B335">
        <v>11061.671853026</v>
      </c>
      <c r="C335">
        <v>7314.7865725749098</v>
      </c>
      <c r="D335">
        <v>10000</v>
      </c>
    </row>
    <row r="336" spans="1:4" x14ac:dyDescent="0.3">
      <c r="A336">
        <v>12773.3426657769</v>
      </c>
      <c r="B336">
        <v>11094.6138206498</v>
      </c>
      <c r="C336">
        <v>7353.8892207558501</v>
      </c>
      <c r="D336">
        <v>10000</v>
      </c>
    </row>
    <row r="337" spans="1:4" x14ac:dyDescent="0.3">
      <c r="A337">
        <v>12782.029669625799</v>
      </c>
      <c r="B337">
        <v>11127.752578519199</v>
      </c>
      <c r="C337">
        <v>7393.1549769496396</v>
      </c>
      <c r="D337">
        <v>10000</v>
      </c>
    </row>
    <row r="338" spans="1:4" x14ac:dyDescent="0.3">
      <c r="A338">
        <v>12790.4532409971</v>
      </c>
      <c r="B338">
        <v>11159.9754335649</v>
      </c>
      <c r="C338">
        <v>7431.2672197244701</v>
      </c>
      <c r="D338">
        <v>10000</v>
      </c>
    </row>
    <row r="339" spans="1:4" x14ac:dyDescent="0.3">
      <c r="A339">
        <v>12799.194531176499</v>
      </c>
      <c r="B339">
        <v>11193.506391848499</v>
      </c>
      <c r="C339">
        <v>7470.8546847798598</v>
      </c>
      <c r="D339">
        <v>10000</v>
      </c>
    </row>
    <row r="340" spans="1:4" x14ac:dyDescent="0.3">
      <c r="A340">
        <v>12807.5246268178</v>
      </c>
      <c r="B340">
        <v>11225.547968798999</v>
      </c>
      <c r="C340">
        <v>7508.6147334185098</v>
      </c>
      <c r="D340">
        <v>10000</v>
      </c>
    </row>
    <row r="341" spans="1:4" x14ac:dyDescent="0.3">
      <c r="A341">
        <v>12815.880125505601</v>
      </c>
      <c r="B341">
        <v>11257.7735113258</v>
      </c>
      <c r="C341">
        <v>7546.5231368492696</v>
      </c>
      <c r="D341">
        <v>10000</v>
      </c>
    </row>
    <row r="342" spans="1:4" x14ac:dyDescent="0.3">
      <c r="A342">
        <v>12824.7030449752</v>
      </c>
      <c r="B342">
        <v>11291.895625942199</v>
      </c>
      <c r="C342">
        <v>7586.5873065714804</v>
      </c>
      <c r="D342">
        <v>10000</v>
      </c>
    </row>
    <row r="343" spans="1:4" x14ac:dyDescent="0.3">
      <c r="A343">
        <v>12833.259042945499</v>
      </c>
      <c r="B343">
        <v>11325.0775341435</v>
      </c>
      <c r="C343">
        <v>7625.4728590295899</v>
      </c>
      <c r="D343">
        <v>10000</v>
      </c>
    </row>
    <row r="344" spans="1:4" x14ac:dyDescent="0.3">
      <c r="A344">
        <v>12841.841967013101</v>
      </c>
      <c r="B344">
        <v>11358.4550311233</v>
      </c>
      <c r="C344">
        <v>7664.5129098315101</v>
      </c>
      <c r="D344">
        <v>10000</v>
      </c>
    </row>
    <row r="345" spans="1:4" x14ac:dyDescent="0.3">
      <c r="A345">
        <v>12850.7494126202</v>
      </c>
      <c r="B345">
        <v>11393.191144350099</v>
      </c>
      <c r="C345">
        <v>7705.0620745835404</v>
      </c>
      <c r="D345">
        <v>10000</v>
      </c>
    </row>
    <row r="346" spans="1:4" x14ac:dyDescent="0.3">
      <c r="A346">
        <v>12859.6861330586</v>
      </c>
      <c r="B346">
        <v>11428.140367346101</v>
      </c>
      <c r="C346">
        <v>7745.7772522522801</v>
      </c>
      <c r="D346">
        <v>10000</v>
      </c>
    </row>
    <row r="347" spans="1:4" x14ac:dyDescent="0.3">
      <c r="A347">
        <v>12868.502684781901</v>
      </c>
      <c r="B347">
        <v>11462.716822464799</v>
      </c>
      <c r="C347">
        <v>7785.9760377805997</v>
      </c>
      <c r="D347">
        <v>10000</v>
      </c>
    </row>
    <row r="348" spans="1:4" x14ac:dyDescent="0.3">
      <c r="A348">
        <v>12877.197838190101</v>
      </c>
      <c r="B348">
        <v>11496.911780955101</v>
      </c>
      <c r="C348">
        <v>7825.6505647756603</v>
      </c>
      <c r="D348">
        <v>10000</v>
      </c>
    </row>
    <row r="349" spans="1:4" x14ac:dyDescent="0.3">
      <c r="A349">
        <v>12886.2223067342</v>
      </c>
      <c r="B349">
        <v>11532.501231550101</v>
      </c>
      <c r="C349">
        <v>7866.8573886122003</v>
      </c>
      <c r="D349">
        <v>10000</v>
      </c>
    </row>
    <row r="350" spans="1:4" x14ac:dyDescent="0.3">
      <c r="A350">
        <v>12894.9746849651</v>
      </c>
      <c r="B350">
        <v>11567.114440199601</v>
      </c>
      <c r="C350">
        <v>7906.8497162911799</v>
      </c>
      <c r="D350">
        <v>10000</v>
      </c>
    </row>
    <row r="351" spans="1:4" x14ac:dyDescent="0.3">
      <c r="A351">
        <v>12904.0588234426</v>
      </c>
      <c r="B351">
        <v>11603.140532699101</v>
      </c>
      <c r="C351">
        <v>7948.38596359246</v>
      </c>
      <c r="D351">
        <v>10000</v>
      </c>
    </row>
    <row r="352" spans="1:4" x14ac:dyDescent="0.3">
      <c r="A352">
        <v>12912.565051535899</v>
      </c>
      <c r="B352">
        <v>11636.9679422885</v>
      </c>
      <c r="C352">
        <v>7987.3046945942597</v>
      </c>
      <c r="D352">
        <v>10000</v>
      </c>
    </row>
    <row r="353" spans="1:4" x14ac:dyDescent="0.3">
      <c r="A353">
        <v>12921.708780286401</v>
      </c>
      <c r="B353">
        <v>11673.431155714999</v>
      </c>
      <c r="C353">
        <v>8029.1660526269898</v>
      </c>
      <c r="D353">
        <v>10000</v>
      </c>
    </row>
    <row r="354" spans="1:4" x14ac:dyDescent="0.3">
      <c r="A354">
        <v>12930.883699301001</v>
      </c>
      <c r="B354">
        <v>11710.1235946734</v>
      </c>
      <c r="C354">
        <v>8071.1960838199702</v>
      </c>
      <c r="D354">
        <v>10000</v>
      </c>
    </row>
    <row r="355" spans="1:4" x14ac:dyDescent="0.3">
      <c r="A355">
        <v>12940.090062211801</v>
      </c>
      <c r="B355">
        <v>11747.047427514501</v>
      </c>
      <c r="C355">
        <v>8113.3951418829602</v>
      </c>
      <c r="D355">
        <v>10000</v>
      </c>
    </row>
    <row r="356" spans="1:4" x14ac:dyDescent="0.3">
      <c r="A356">
        <v>12949.328124911901</v>
      </c>
      <c r="B356">
        <v>11784.2048500242</v>
      </c>
      <c r="C356">
        <v>8155.7635600395297</v>
      </c>
      <c r="D356">
        <v>10000</v>
      </c>
    </row>
    <row r="357" spans="1:4" x14ac:dyDescent="0.3">
      <c r="A357">
        <v>12958.598145583101</v>
      </c>
      <c r="B357">
        <v>11821.598085858701</v>
      </c>
      <c r="C357">
        <v>8198.3016894227694</v>
      </c>
      <c r="D357">
        <v>10000</v>
      </c>
    </row>
    <row r="358" spans="1:4" x14ac:dyDescent="0.3">
      <c r="A358">
        <v>12967.745081970999</v>
      </c>
      <c r="B358">
        <v>11858.6002355074</v>
      </c>
      <c r="C358">
        <v>8240.2966811844108</v>
      </c>
      <c r="D358">
        <v>10000</v>
      </c>
    </row>
    <row r="359" spans="1:4" x14ac:dyDescent="0.3">
      <c r="A359">
        <v>12977.079258899201</v>
      </c>
      <c r="B359">
        <v>11896.4678580539</v>
      </c>
      <c r="C359">
        <v>8283.1724580520804</v>
      </c>
      <c r="D359">
        <v>10000</v>
      </c>
    </row>
    <row r="360" spans="1:4" x14ac:dyDescent="0.3">
      <c r="A360">
        <v>12986.133416946201</v>
      </c>
      <c r="B360">
        <v>11933.3038230694</v>
      </c>
      <c r="C360">
        <v>8324.7813626516108</v>
      </c>
      <c r="D360">
        <v>10000</v>
      </c>
    </row>
    <row r="361" spans="1:4" x14ac:dyDescent="0.3">
      <c r="A361">
        <v>12995.5322409571</v>
      </c>
      <c r="B361">
        <v>11971.650816064999</v>
      </c>
      <c r="C361">
        <v>8367.9933136416494</v>
      </c>
      <c r="D361">
        <v>10000</v>
      </c>
    </row>
    <row r="362" spans="1:4" x14ac:dyDescent="0.3">
      <c r="A362">
        <v>13004.964335590999</v>
      </c>
      <c r="B362">
        <v>12010.2450553337</v>
      </c>
      <c r="C362">
        <v>8411.3767279795302</v>
      </c>
      <c r="D362">
        <v>10000</v>
      </c>
    </row>
    <row r="363" spans="1:4" x14ac:dyDescent="0.3">
      <c r="A363">
        <v>13014.2719362506</v>
      </c>
      <c r="B363">
        <v>12048.439482928199</v>
      </c>
      <c r="C363">
        <v>8454.2046370927692</v>
      </c>
      <c r="D363">
        <v>10000</v>
      </c>
    </row>
    <row r="364" spans="1:4" x14ac:dyDescent="0.3">
      <c r="A364">
        <v>13023.770825867699</v>
      </c>
      <c r="B364">
        <v>12087.5312213993</v>
      </c>
      <c r="C364">
        <v>8497.9291996993397</v>
      </c>
      <c r="D364">
        <v>10000</v>
      </c>
    </row>
    <row r="365" spans="1:4" x14ac:dyDescent="0.3">
      <c r="A365">
        <v>13032.826343133</v>
      </c>
      <c r="B365">
        <v>12124.9040612812</v>
      </c>
      <c r="C365">
        <v>8539.6273414361694</v>
      </c>
      <c r="D365">
        <v>10000</v>
      </c>
    </row>
    <row r="366" spans="1:4" x14ac:dyDescent="0.3">
      <c r="A366">
        <v>13042.391968682899</v>
      </c>
      <c r="B366">
        <v>12164.494375439201</v>
      </c>
      <c r="C366">
        <v>8583.6886887287492</v>
      </c>
      <c r="D366">
        <v>10000</v>
      </c>
    </row>
    <row r="367" spans="1:4" x14ac:dyDescent="0.3">
      <c r="A367">
        <v>13051.992233052601</v>
      </c>
      <c r="B367">
        <v>12204.344077645999</v>
      </c>
      <c r="C367">
        <v>8627.9232839820506</v>
      </c>
      <c r="D367">
        <v>10000</v>
      </c>
    </row>
    <row r="368" spans="1:4" x14ac:dyDescent="0.3">
      <c r="A368">
        <v>13061.305682578601</v>
      </c>
      <c r="B368">
        <v>12243.1144230317</v>
      </c>
      <c r="C368">
        <v>8670.8484346441292</v>
      </c>
      <c r="D368">
        <v>10000</v>
      </c>
    </row>
    <row r="369" spans="1:4" x14ac:dyDescent="0.3">
      <c r="A369">
        <v>13070.813460044599</v>
      </c>
      <c r="B369">
        <v>12282.8067778325</v>
      </c>
      <c r="C369">
        <v>8714.6804720800701</v>
      </c>
      <c r="D369">
        <v>10000</v>
      </c>
    </row>
    <row r="370" spans="1:4" x14ac:dyDescent="0.3">
      <c r="A370">
        <v>13080.355551569901</v>
      </c>
      <c r="B370">
        <v>12322.7573361143</v>
      </c>
      <c r="C370">
        <v>8758.68108042516</v>
      </c>
      <c r="D370">
        <v>10000</v>
      </c>
    </row>
    <row r="371" spans="1:4" x14ac:dyDescent="0.3">
      <c r="A371">
        <v>13089.9322356023</v>
      </c>
      <c r="B371">
        <v>12362.9686255651</v>
      </c>
      <c r="C371">
        <v>8802.8506143029608</v>
      </c>
      <c r="D371">
        <v>10000</v>
      </c>
    </row>
    <row r="372" spans="1:4" x14ac:dyDescent="0.3">
      <c r="A372">
        <v>13099.7070030991</v>
      </c>
      <c r="B372">
        <v>12404.1315009188</v>
      </c>
      <c r="C372">
        <v>8847.9424036436994</v>
      </c>
      <c r="D372">
        <v>10000</v>
      </c>
    </row>
    <row r="373" spans="1:4" x14ac:dyDescent="0.3">
      <c r="A373">
        <v>13109.3543161341</v>
      </c>
      <c r="B373">
        <v>12444.8764978253</v>
      </c>
      <c r="C373">
        <v>8892.4537532712202</v>
      </c>
      <c r="D373">
        <v>10000</v>
      </c>
    </row>
    <row r="374" spans="1:4" x14ac:dyDescent="0.3">
      <c r="A374">
        <v>13119.2014991981</v>
      </c>
      <c r="B374">
        <v>12486.587529529899</v>
      </c>
      <c r="C374">
        <v>8937.8938822789805</v>
      </c>
      <c r="D374">
        <v>10000</v>
      </c>
    </row>
    <row r="375" spans="1:4" x14ac:dyDescent="0.3">
      <c r="A375">
        <v>13128.920605933299</v>
      </c>
      <c r="B375">
        <v>12527.876930357501</v>
      </c>
      <c r="C375">
        <v>8982.7484851762292</v>
      </c>
      <c r="D375">
        <v>10000</v>
      </c>
    </row>
    <row r="376" spans="1:4" x14ac:dyDescent="0.3">
      <c r="A376">
        <v>13138.841400130101</v>
      </c>
      <c r="B376">
        <v>12570.147141281001</v>
      </c>
      <c r="C376">
        <v>9028.5384334081591</v>
      </c>
      <c r="D376">
        <v>10000</v>
      </c>
    </row>
    <row r="377" spans="1:4" x14ac:dyDescent="0.3">
      <c r="A377">
        <v>13148.3009540037</v>
      </c>
      <c r="B377">
        <v>12610.5689014706</v>
      </c>
      <c r="C377">
        <v>9072.2027962880093</v>
      </c>
      <c r="D377">
        <v>10000</v>
      </c>
    </row>
    <row r="378" spans="1:4" x14ac:dyDescent="0.3">
      <c r="A378">
        <v>13158.2953097558</v>
      </c>
      <c r="B378">
        <v>12653.399928594101</v>
      </c>
      <c r="C378">
        <v>9118.3381710981794</v>
      </c>
      <c r="D378">
        <v>10000</v>
      </c>
    </row>
    <row r="379" spans="1:4" x14ac:dyDescent="0.3">
      <c r="A379">
        <v>13168.327853357399</v>
      </c>
      <c r="B379">
        <v>12696.5228932012</v>
      </c>
      <c r="C379">
        <v>9164.6512475703003</v>
      </c>
      <c r="D379">
        <v>10000</v>
      </c>
    </row>
    <row r="380" spans="1:4" x14ac:dyDescent="0.3">
      <c r="A380">
        <v>13178.0625779233</v>
      </c>
      <c r="B380">
        <v>12738.488743401</v>
      </c>
      <c r="C380">
        <v>9209.5898338814804</v>
      </c>
      <c r="D380">
        <v>10000</v>
      </c>
    </row>
    <row r="381" spans="1:4" x14ac:dyDescent="0.3">
      <c r="A381">
        <v>13188.1711564746</v>
      </c>
      <c r="B381">
        <v>12782.1946274073</v>
      </c>
      <c r="C381">
        <v>9256.2535361317696</v>
      </c>
      <c r="D381">
        <v>10000</v>
      </c>
    </row>
    <row r="382" spans="1:4" x14ac:dyDescent="0.3">
      <c r="A382">
        <v>13198.3188769348</v>
      </c>
      <c r="B382">
        <v>12826.2014546149</v>
      </c>
      <c r="C382">
        <v>9303.0961052338607</v>
      </c>
      <c r="D382">
        <v>10000</v>
      </c>
    </row>
    <row r="383" spans="1:4" x14ac:dyDescent="0.3">
      <c r="A383">
        <v>13208.5060671146</v>
      </c>
      <c r="B383">
        <v>12870.5123440442</v>
      </c>
      <c r="C383">
        <v>9350.1179288978201</v>
      </c>
      <c r="D383">
        <v>10000</v>
      </c>
    </row>
    <row r="384" spans="1:4" x14ac:dyDescent="0.3">
      <c r="A384">
        <v>13218.7330580288</v>
      </c>
      <c r="B384">
        <v>12915.130457966001</v>
      </c>
      <c r="C384">
        <v>9397.3194024334298</v>
      </c>
      <c r="D384">
        <v>10000</v>
      </c>
    </row>
    <row r="385" spans="1:4" x14ac:dyDescent="0.3">
      <c r="A385">
        <v>13229.000183939401</v>
      </c>
      <c r="B385">
        <v>12960.0590026546</v>
      </c>
      <c r="C385">
        <v>9444.7009249457096</v>
      </c>
      <c r="D385">
        <v>10000</v>
      </c>
    </row>
    <row r="386" spans="1:4" x14ac:dyDescent="0.3">
      <c r="A386">
        <v>13239.307782399599</v>
      </c>
      <c r="B386">
        <v>13005.3012291551</v>
      </c>
      <c r="C386">
        <v>9492.2629151051606</v>
      </c>
      <c r="D386">
        <v>10000</v>
      </c>
    </row>
    <row r="387" spans="1:4" x14ac:dyDescent="0.3">
      <c r="A387">
        <v>13249.483384462999</v>
      </c>
      <c r="B387">
        <v>13050.098498478401</v>
      </c>
      <c r="C387">
        <v>9539.2085601685394</v>
      </c>
      <c r="D387">
        <v>10000</v>
      </c>
    </row>
    <row r="388" spans="1:4" x14ac:dyDescent="0.3">
      <c r="A388">
        <v>13259.351838517399</v>
      </c>
      <c r="B388">
        <v>13093.671291995301</v>
      </c>
      <c r="C388">
        <v>9584.7292708084005</v>
      </c>
      <c r="D388">
        <v>10000</v>
      </c>
    </row>
    <row r="389" spans="1:4" x14ac:dyDescent="0.3">
      <c r="A389">
        <v>13269.7801356175</v>
      </c>
      <c r="B389">
        <v>13139.8528425806</v>
      </c>
      <c r="C389">
        <v>9632.8229115852791</v>
      </c>
      <c r="D389">
        <v>10000</v>
      </c>
    </row>
    <row r="390" spans="1:4" x14ac:dyDescent="0.3">
      <c r="A390">
        <v>13280.075418892</v>
      </c>
      <c r="B390">
        <v>13185.583473201699</v>
      </c>
      <c r="C390">
        <v>9680.2925206127802</v>
      </c>
      <c r="D390">
        <v>10000</v>
      </c>
    </row>
    <row r="391" spans="1:4" x14ac:dyDescent="0.3">
      <c r="A391">
        <v>13290.587030515901</v>
      </c>
      <c r="B391">
        <v>13232.4168098135</v>
      </c>
      <c r="C391">
        <v>9728.7476393531597</v>
      </c>
      <c r="D391">
        <v>10000</v>
      </c>
    </row>
    <row r="392" spans="1:4" x14ac:dyDescent="0.3">
      <c r="A392">
        <v>13300.788687476201</v>
      </c>
      <c r="B392">
        <v>13278.0063658743</v>
      </c>
      <c r="C392">
        <v>9775.7614061128097</v>
      </c>
      <c r="D392">
        <v>10000</v>
      </c>
    </row>
    <row r="393" spans="1:4" x14ac:dyDescent="0.3">
      <c r="A393">
        <v>13311.2073568367</v>
      </c>
      <c r="B393">
        <v>13324.7053920816</v>
      </c>
      <c r="C393">
        <v>9823.7614624857997</v>
      </c>
      <c r="D393">
        <v>10000</v>
      </c>
    </row>
    <row r="394" spans="1:4" x14ac:dyDescent="0.3">
      <c r="A394">
        <v>13321.4901979079</v>
      </c>
      <c r="B394">
        <v>13370.9341990268</v>
      </c>
      <c r="C394">
        <v>9871.1210764686894</v>
      </c>
      <c r="D394">
        <v>10000</v>
      </c>
    </row>
    <row r="395" spans="1:4" x14ac:dyDescent="0.3">
      <c r="A395">
        <v>13332.1705014537</v>
      </c>
      <c r="B395">
        <v>13419.095874000401</v>
      </c>
      <c r="C395">
        <v>9920.2948169089705</v>
      </c>
      <c r="D395">
        <v>10000</v>
      </c>
    </row>
    <row r="396" spans="1:4" x14ac:dyDescent="0.3">
      <c r="A396">
        <v>13342.7156814645</v>
      </c>
      <c r="B396">
        <v>13466.794384942799</v>
      </c>
      <c r="C396">
        <v>9968.8289131845504</v>
      </c>
      <c r="D396">
        <v>10000</v>
      </c>
    </row>
    <row r="397" spans="1:4" x14ac:dyDescent="0.3">
      <c r="A397">
        <v>13353.3037423654</v>
      </c>
      <c r="B397">
        <v>13514.8331965859</v>
      </c>
      <c r="C397">
        <v>10017.5418215708</v>
      </c>
      <c r="D397">
        <v>10000</v>
      </c>
    </row>
    <row r="398" spans="1:4" x14ac:dyDescent="0.3">
      <c r="A398">
        <v>13364.1156118449</v>
      </c>
      <c r="B398">
        <v>13564.0389963219</v>
      </c>
      <c r="C398">
        <v>10067.2641765605</v>
      </c>
      <c r="D398">
        <v>10000</v>
      </c>
    </row>
    <row r="399" spans="1:4" x14ac:dyDescent="0.3">
      <c r="A399">
        <v>13374.9725857251</v>
      </c>
      <c r="B399">
        <v>13613.6044095621</v>
      </c>
      <c r="C399">
        <v>10117.1723213239</v>
      </c>
      <c r="D399">
        <v>10000</v>
      </c>
    </row>
    <row r="400" spans="1:4" x14ac:dyDescent="0.3">
      <c r="A400">
        <v>13385.8750518986</v>
      </c>
      <c r="B400">
        <v>13663.533393040399</v>
      </c>
      <c r="C400">
        <v>10167.2666807472</v>
      </c>
      <c r="D400">
        <v>10000</v>
      </c>
    </row>
    <row r="401" spans="1:4" x14ac:dyDescent="0.3">
      <c r="A401">
        <v>13396.823402297599</v>
      </c>
      <c r="B401">
        <v>13713.8299617511</v>
      </c>
      <c r="C401">
        <v>10217.5476849309</v>
      </c>
      <c r="D401">
        <v>10000</v>
      </c>
    </row>
    <row r="402" spans="1:4" x14ac:dyDescent="0.3">
      <c r="A402">
        <v>13407.8180329529</v>
      </c>
      <c r="B402">
        <v>13764.4981900247</v>
      </c>
      <c r="C402">
        <v>10268.0157711516</v>
      </c>
      <c r="D402">
        <v>10000</v>
      </c>
    </row>
    <row r="403" spans="1:4" x14ac:dyDescent="0.3">
      <c r="A403">
        <v>13418.6749374951</v>
      </c>
      <c r="B403">
        <v>13814.688376845101</v>
      </c>
      <c r="C403">
        <v>10317.8255814001</v>
      </c>
      <c r="D403">
        <v>10000</v>
      </c>
    </row>
    <row r="404" spans="1:4" x14ac:dyDescent="0.3">
      <c r="A404">
        <v>13429.0218986809</v>
      </c>
      <c r="B404">
        <v>13862.6662744106</v>
      </c>
      <c r="C404">
        <v>10365.2708192263</v>
      </c>
      <c r="D404">
        <v>10000</v>
      </c>
    </row>
    <row r="405" spans="1:4" x14ac:dyDescent="0.3">
      <c r="A405">
        <v>13440.153814653801</v>
      </c>
      <c r="B405">
        <v>13914.442352341801</v>
      </c>
      <c r="C405">
        <v>10416.2871031429</v>
      </c>
      <c r="D405">
        <v>10000</v>
      </c>
    </row>
    <row r="406" spans="1:4" x14ac:dyDescent="0.3">
      <c r="A406">
        <v>13451.146878264901</v>
      </c>
      <c r="B406">
        <v>13965.7340305731</v>
      </c>
      <c r="C406">
        <v>10466.6372441688</v>
      </c>
      <c r="D406">
        <v>10000</v>
      </c>
    </row>
    <row r="407" spans="1:4" x14ac:dyDescent="0.3">
      <c r="A407">
        <v>13462.186627925799</v>
      </c>
      <c r="B407">
        <v>14017.4052525773</v>
      </c>
      <c r="C407">
        <v>10517.1704003214</v>
      </c>
      <c r="D407">
        <v>10000</v>
      </c>
    </row>
    <row r="408" spans="1:4" x14ac:dyDescent="0.3">
      <c r="A408">
        <v>13472.896864007</v>
      </c>
      <c r="B408">
        <v>14067.6893407034</v>
      </c>
      <c r="C408">
        <v>10566.164791029099</v>
      </c>
      <c r="D408">
        <v>10000</v>
      </c>
    </row>
    <row r="409" spans="1:4" x14ac:dyDescent="0.3">
      <c r="A409">
        <v>13484.029575520801</v>
      </c>
      <c r="B409">
        <v>14120.1191728947</v>
      </c>
      <c r="C409">
        <v>10617.059033065199</v>
      </c>
      <c r="D409">
        <v>10000</v>
      </c>
    </row>
    <row r="410" spans="1:4" x14ac:dyDescent="0.3">
      <c r="A410">
        <v>13495.400090749799</v>
      </c>
      <c r="B410">
        <v>14173.8399717707</v>
      </c>
      <c r="C410">
        <v>10669.004901012901</v>
      </c>
      <c r="D410">
        <v>10000</v>
      </c>
    </row>
    <row r="411" spans="1:4" x14ac:dyDescent="0.3">
      <c r="A411">
        <v>13506.820564850699</v>
      </c>
      <c r="B411">
        <v>14227.9710994537</v>
      </c>
      <c r="C411">
        <v>10721.141828886801</v>
      </c>
      <c r="D411">
        <v>10000</v>
      </c>
    </row>
    <row r="412" spans="1:4" x14ac:dyDescent="0.3">
      <c r="A412">
        <v>13518.2914374134</v>
      </c>
      <c r="B412">
        <v>14282.517275211199</v>
      </c>
      <c r="C412">
        <v>10773.4702893104</v>
      </c>
      <c r="D412">
        <v>10000</v>
      </c>
    </row>
    <row r="413" spans="1:4" x14ac:dyDescent="0.3">
      <c r="A413">
        <v>13529.8131528304</v>
      </c>
      <c r="B413">
        <v>14337.4832909589</v>
      </c>
      <c r="C413">
        <v>10825.990752768599</v>
      </c>
      <c r="D413">
        <v>10000</v>
      </c>
    </row>
    <row r="414" spans="1:4" x14ac:dyDescent="0.3">
      <c r="A414">
        <v>13540.999562295099</v>
      </c>
      <c r="B414">
        <v>14391.020760806499</v>
      </c>
      <c r="C414">
        <v>10876.9434766419</v>
      </c>
      <c r="D414">
        <v>10000</v>
      </c>
    </row>
    <row r="415" spans="1:4" x14ac:dyDescent="0.3">
      <c r="A415">
        <v>13552.428440511199</v>
      </c>
      <c r="B415">
        <v>14445.893082041501</v>
      </c>
      <c r="C415">
        <v>10928.9596613832</v>
      </c>
      <c r="D415">
        <v>10000</v>
      </c>
    </row>
    <row r="416" spans="1:4" x14ac:dyDescent="0.3">
      <c r="A416">
        <v>13563.907776293399</v>
      </c>
      <c r="B416">
        <v>14501.1854563542</v>
      </c>
      <c r="C416">
        <v>10981.162844872</v>
      </c>
      <c r="D416">
        <v>10000</v>
      </c>
    </row>
    <row r="417" spans="1:4" x14ac:dyDescent="0.3">
      <c r="A417">
        <v>13575.242156680501</v>
      </c>
      <c r="B417">
        <v>14555.954798360601</v>
      </c>
      <c r="C417">
        <v>11032.6639616212</v>
      </c>
      <c r="D417">
        <v>10000</v>
      </c>
    </row>
    <row r="418" spans="1:4" x14ac:dyDescent="0.3">
      <c r="A418">
        <v>13586.6261488158</v>
      </c>
      <c r="B418">
        <v>14611.139424102301</v>
      </c>
      <c r="C418">
        <v>11084.3466669302</v>
      </c>
      <c r="D418">
        <v>10000</v>
      </c>
    </row>
    <row r="419" spans="1:4" x14ac:dyDescent="0.3">
      <c r="A419">
        <v>13598.257760865201</v>
      </c>
      <c r="B419">
        <v>14667.7064873209</v>
      </c>
      <c r="C419">
        <v>11137.107220792201</v>
      </c>
      <c r="D419">
        <v>10000</v>
      </c>
    </row>
    <row r="420" spans="1:4" x14ac:dyDescent="0.3">
      <c r="A420">
        <v>13610.1400933594</v>
      </c>
      <c r="B420">
        <v>14725.6832873971</v>
      </c>
      <c r="C420">
        <v>11190.9556787969</v>
      </c>
      <c r="D420">
        <v>10000</v>
      </c>
    </row>
    <row r="421" spans="1:4" x14ac:dyDescent="0.3">
      <c r="A421">
        <v>13621.8775359838</v>
      </c>
      <c r="B421">
        <v>14783.1424847245</v>
      </c>
      <c r="C421">
        <v>11244.0975794611</v>
      </c>
      <c r="D421">
        <v>10000</v>
      </c>
    </row>
    <row r="422" spans="1:4" x14ac:dyDescent="0.3">
      <c r="A422">
        <v>13633.868451554999</v>
      </c>
      <c r="B422">
        <v>14842.037271773501</v>
      </c>
      <c r="C422">
        <v>11298.3348260125</v>
      </c>
      <c r="D422">
        <v>10000</v>
      </c>
    </row>
    <row r="423" spans="1:4" x14ac:dyDescent="0.3">
      <c r="A423">
        <v>13645.9148516287</v>
      </c>
      <c r="B423">
        <v>14901.4031994896</v>
      </c>
      <c r="C423">
        <v>11352.7688357684</v>
      </c>
      <c r="D423">
        <v>10000</v>
      </c>
    </row>
    <row r="424" spans="1:4" x14ac:dyDescent="0.3">
      <c r="A424">
        <v>13657.815069660999</v>
      </c>
      <c r="B424">
        <v>14960.244626609299</v>
      </c>
      <c r="C424">
        <v>11406.487969199799</v>
      </c>
      <c r="D424">
        <v>10000</v>
      </c>
    </row>
    <row r="425" spans="1:4" x14ac:dyDescent="0.3">
      <c r="A425">
        <v>13669.9730029688</v>
      </c>
      <c r="B425">
        <v>15020.5618649055</v>
      </c>
      <c r="C425">
        <v>11461.3137177467</v>
      </c>
      <c r="D425">
        <v>10000</v>
      </c>
    </row>
    <row r="426" spans="1:4" x14ac:dyDescent="0.3">
      <c r="A426">
        <v>13681.779845647899</v>
      </c>
      <c r="B426">
        <v>15079.3326671472</v>
      </c>
      <c r="C426">
        <v>11514.5004193349</v>
      </c>
      <c r="D426">
        <v>10000</v>
      </c>
    </row>
    <row r="427" spans="1:4" x14ac:dyDescent="0.3">
      <c r="A427">
        <v>13694.050367162599</v>
      </c>
      <c r="B427">
        <v>15140.6159810593</v>
      </c>
      <c r="C427">
        <v>11569.716606853999</v>
      </c>
      <c r="D427">
        <v>10000</v>
      </c>
    </row>
    <row r="428" spans="1:4" x14ac:dyDescent="0.3">
      <c r="A428">
        <v>13706.3789123446</v>
      </c>
      <c r="B428">
        <v>15202.399445753401</v>
      </c>
      <c r="C428">
        <v>11625.1320811432</v>
      </c>
      <c r="D428">
        <v>10000</v>
      </c>
    </row>
    <row r="429" spans="1:4" x14ac:dyDescent="0.3">
      <c r="A429">
        <v>13718.3521596798</v>
      </c>
      <c r="B429">
        <v>15262.6046609271</v>
      </c>
      <c r="C429">
        <v>11678.8902936667</v>
      </c>
      <c r="D429">
        <v>10000</v>
      </c>
    </row>
    <row r="430" spans="1:4" x14ac:dyDescent="0.3">
      <c r="A430">
        <v>13730.796372520401</v>
      </c>
      <c r="B430">
        <v>15325.389785369</v>
      </c>
      <c r="C430">
        <v>11734.6992321455</v>
      </c>
      <c r="D430">
        <v>10000</v>
      </c>
    </row>
    <row r="431" spans="1:4" x14ac:dyDescent="0.3">
      <c r="A431">
        <v>13743.3002021477</v>
      </c>
      <c r="B431">
        <v>15388.693596475699</v>
      </c>
      <c r="C431">
        <v>11790.7090176085</v>
      </c>
      <c r="D431">
        <v>10000</v>
      </c>
    </row>
    <row r="432" spans="1:4" x14ac:dyDescent="0.3">
      <c r="A432">
        <v>13755.4444231303</v>
      </c>
      <c r="B432">
        <v>15450.386387104199</v>
      </c>
      <c r="C432">
        <v>11845.043220086</v>
      </c>
      <c r="D432">
        <v>10000</v>
      </c>
    </row>
    <row r="433" spans="1:4" x14ac:dyDescent="0.3">
      <c r="A433">
        <v>13768.0671086811</v>
      </c>
      <c r="B433">
        <v>15514.729211374301</v>
      </c>
      <c r="C433">
        <v>11901.4495477002</v>
      </c>
      <c r="D433">
        <v>10000</v>
      </c>
    </row>
    <row r="434" spans="1:4" x14ac:dyDescent="0.3">
      <c r="A434">
        <v>13780.751060813</v>
      </c>
      <c r="B434">
        <v>15579.6101855615</v>
      </c>
      <c r="C434">
        <v>11958.058309805599</v>
      </c>
      <c r="D434">
        <v>10000</v>
      </c>
    </row>
    <row r="435" spans="1:4" x14ac:dyDescent="0.3">
      <c r="A435">
        <v>13793.496848898199</v>
      </c>
      <c r="B435">
        <v>15645.036089478401</v>
      </c>
      <c r="C435">
        <v>12014.8700606285</v>
      </c>
      <c r="D435">
        <v>10000</v>
      </c>
    </row>
    <row r="436" spans="1:4" x14ac:dyDescent="0.3">
      <c r="A436">
        <v>13805.877097500301</v>
      </c>
      <c r="B436">
        <v>15708.805595488</v>
      </c>
      <c r="C436">
        <v>12069.9815382008</v>
      </c>
      <c r="D436">
        <v>10000</v>
      </c>
    </row>
    <row r="437" spans="1:4" x14ac:dyDescent="0.3">
      <c r="A437">
        <v>13818.7461838907</v>
      </c>
      <c r="B437">
        <v>15775.3234161522</v>
      </c>
      <c r="C437">
        <v>12127.1940706196</v>
      </c>
      <c r="D437">
        <v>10000</v>
      </c>
    </row>
    <row r="438" spans="1:4" x14ac:dyDescent="0.3">
      <c r="A438">
        <v>13831.462767929201</v>
      </c>
      <c r="B438">
        <v>15841.284228303201</v>
      </c>
      <c r="C438">
        <v>12183.652579669</v>
      </c>
      <c r="D438">
        <v>10000</v>
      </c>
    </row>
    <row r="439" spans="1:4" x14ac:dyDescent="0.3">
      <c r="A439">
        <v>13844.458509247401</v>
      </c>
      <c r="B439">
        <v>15908.931138284101</v>
      </c>
      <c r="C439">
        <v>12241.271477870599</v>
      </c>
      <c r="D439">
        <v>10000</v>
      </c>
    </row>
    <row r="440" spans="1:4" x14ac:dyDescent="0.3">
      <c r="A440">
        <v>13857.300799422001</v>
      </c>
      <c r="B440">
        <v>15976.016356206799</v>
      </c>
      <c r="C440">
        <v>12298.1306760929</v>
      </c>
      <c r="D440">
        <v>10000</v>
      </c>
    </row>
    <row r="441" spans="1:4" x14ac:dyDescent="0.3">
      <c r="A441">
        <v>13870.4255737891</v>
      </c>
      <c r="B441">
        <v>16044.821349595901</v>
      </c>
      <c r="C441">
        <v>12356.158155427</v>
      </c>
      <c r="D441">
        <v>10000</v>
      </c>
    </row>
    <row r="442" spans="1:4" x14ac:dyDescent="0.3">
      <c r="A442">
        <v>13883.6163271599</v>
      </c>
      <c r="B442">
        <v>16114.221560714501</v>
      </c>
      <c r="C442">
        <v>12414.3924905148</v>
      </c>
      <c r="D442">
        <v>10000</v>
      </c>
    </row>
    <row r="443" spans="1:4" x14ac:dyDescent="0.3">
      <c r="A443">
        <v>13896.873686720701</v>
      </c>
      <c r="B443">
        <v>16184.2247467734</v>
      </c>
      <c r="C443">
        <v>12472.834261002001</v>
      </c>
      <c r="D443">
        <v>10000</v>
      </c>
    </row>
    <row r="444" spans="1:4" x14ac:dyDescent="0.3">
      <c r="A444">
        <v>13909.3078759944</v>
      </c>
      <c r="B444">
        <v>16250.1120317596</v>
      </c>
      <c r="C444">
        <v>12527.5675921452</v>
      </c>
      <c r="D444">
        <v>10000</v>
      </c>
    </row>
    <row r="445" spans="1:4" x14ac:dyDescent="0.3">
      <c r="A445">
        <v>13922.6958152643</v>
      </c>
      <c r="B445">
        <v>16321.303471262099</v>
      </c>
      <c r="C445">
        <v>12586.412064721</v>
      </c>
      <c r="D445">
        <v>10000</v>
      </c>
    </row>
    <row r="446" spans="1:4" x14ac:dyDescent="0.3">
      <c r="A446">
        <v>13936.152246294299</v>
      </c>
      <c r="B446">
        <v>16393.121432296601</v>
      </c>
      <c r="C446">
        <v>12645.4656899651</v>
      </c>
      <c r="D446">
        <v>10000</v>
      </c>
    </row>
    <row r="447" spans="1:4" x14ac:dyDescent="0.3">
      <c r="A447">
        <v>13949.451831348801</v>
      </c>
      <c r="B447">
        <v>16464.361427827898</v>
      </c>
      <c r="C447">
        <v>12703.739614718899</v>
      </c>
      <c r="D447">
        <v>10000</v>
      </c>
    </row>
    <row r="448" spans="1:4" x14ac:dyDescent="0.3">
      <c r="A448">
        <v>13962.818915618</v>
      </c>
      <c r="B448">
        <v>16536.223304725401</v>
      </c>
      <c r="C448">
        <v>12762.216938626299</v>
      </c>
      <c r="D448">
        <v>10000</v>
      </c>
    </row>
    <row r="449" spans="1:4" x14ac:dyDescent="0.3">
      <c r="A449">
        <v>13976.2541415097</v>
      </c>
      <c r="B449">
        <v>16608.715241649501</v>
      </c>
      <c r="C449">
        <v>12820.898223198101</v>
      </c>
      <c r="D449">
        <v>10000</v>
      </c>
    </row>
    <row r="450" spans="1:4" x14ac:dyDescent="0.3">
      <c r="A450">
        <v>13989.7581595709</v>
      </c>
      <c r="B450">
        <v>16681.8455613072</v>
      </c>
      <c r="C450">
        <v>12879.784043613399</v>
      </c>
      <c r="D450">
        <v>10000</v>
      </c>
    </row>
    <row r="451" spans="1:4" x14ac:dyDescent="0.3">
      <c r="A451">
        <v>14003.5622898241</v>
      </c>
      <c r="B451">
        <v>16756.8788186313</v>
      </c>
      <c r="C451">
        <v>12939.878297388501</v>
      </c>
      <c r="D451">
        <v>10000</v>
      </c>
    </row>
    <row r="452" spans="1:4" x14ac:dyDescent="0.3">
      <c r="A452">
        <v>14015.816243728301</v>
      </c>
      <c r="B452">
        <v>16823.721891045501</v>
      </c>
      <c r="C452">
        <v>12993.138511885199</v>
      </c>
      <c r="D452">
        <v>10000</v>
      </c>
    </row>
    <row r="453" spans="1:4" x14ac:dyDescent="0.3">
      <c r="A453">
        <v>14029.291661134501</v>
      </c>
      <c r="B453">
        <v>16897.4847023939</v>
      </c>
      <c r="C453">
        <v>13051.6140268936</v>
      </c>
      <c r="D453">
        <v>10000</v>
      </c>
    </row>
    <row r="454" spans="1:4" x14ac:dyDescent="0.3">
      <c r="A454">
        <v>14042.8360870216</v>
      </c>
      <c r="B454">
        <v>16971.897181280201</v>
      </c>
      <c r="C454">
        <v>13110.289428263301</v>
      </c>
      <c r="D454">
        <v>10000</v>
      </c>
    </row>
    <row r="455" spans="1:4" x14ac:dyDescent="0.3">
      <c r="A455">
        <v>14055.9795608074</v>
      </c>
      <c r="B455">
        <v>17044.368247774899</v>
      </c>
      <c r="C455">
        <v>13167.1317439548</v>
      </c>
      <c r="D455">
        <v>10000</v>
      </c>
    </row>
    <row r="456" spans="1:4" x14ac:dyDescent="0.3">
      <c r="A456">
        <v>14070.134604029799</v>
      </c>
      <c r="B456">
        <v>17122.705778495801</v>
      </c>
      <c r="C456">
        <v>13228.2422002577</v>
      </c>
      <c r="D456">
        <v>10000</v>
      </c>
    </row>
    <row r="457" spans="1:4" x14ac:dyDescent="0.3">
      <c r="A457">
        <v>14083.890036266501</v>
      </c>
      <c r="B457">
        <v>17199.119601675498</v>
      </c>
      <c r="C457">
        <v>13287.5207371382</v>
      </c>
      <c r="D457">
        <v>10000</v>
      </c>
    </row>
    <row r="458" spans="1:4" x14ac:dyDescent="0.3">
      <c r="A458">
        <v>14097.717159517601</v>
      </c>
      <c r="B458">
        <v>17276.2185090235</v>
      </c>
      <c r="C458">
        <v>13347.0014791416</v>
      </c>
      <c r="D458">
        <v>10000</v>
      </c>
    </row>
    <row r="459" spans="1:4" x14ac:dyDescent="0.3">
      <c r="A459">
        <v>14111.856951792401</v>
      </c>
      <c r="B459">
        <v>17355.359162212801</v>
      </c>
      <c r="C459">
        <v>13407.7158272059</v>
      </c>
      <c r="D459">
        <v>10000</v>
      </c>
    </row>
    <row r="460" spans="1:4" x14ac:dyDescent="0.3">
      <c r="A460">
        <v>14125.830809802599</v>
      </c>
      <c r="B460">
        <v>17433.8683866262</v>
      </c>
      <c r="C460">
        <v>13467.6062794314</v>
      </c>
      <c r="D460">
        <v>10000</v>
      </c>
    </row>
    <row r="461" spans="1:4" x14ac:dyDescent="0.3">
      <c r="A461">
        <v>14140.3642032519</v>
      </c>
      <c r="B461">
        <v>17515.835794901799</v>
      </c>
      <c r="C461">
        <v>13529.776616979399</v>
      </c>
      <c r="D461">
        <v>10000</v>
      </c>
    </row>
    <row r="462" spans="1:4" x14ac:dyDescent="0.3">
      <c r="A462">
        <v>14154.4889805111</v>
      </c>
      <c r="B462">
        <v>17595.806950562401</v>
      </c>
      <c r="C462">
        <v>13590.082765181</v>
      </c>
      <c r="D462">
        <v>10000</v>
      </c>
    </row>
    <row r="463" spans="1:4" x14ac:dyDescent="0.3">
      <c r="A463">
        <v>14168.443570653801</v>
      </c>
      <c r="B463">
        <v>17675.113963309599</v>
      </c>
      <c r="C463">
        <v>13649.5491151222</v>
      </c>
      <c r="D463">
        <v>10000</v>
      </c>
    </row>
    <row r="464" spans="1:4" x14ac:dyDescent="0.3">
      <c r="A464">
        <v>14182.7183376176</v>
      </c>
      <c r="B464">
        <v>17756.5495291015</v>
      </c>
      <c r="C464">
        <v>13710.262816960299</v>
      </c>
      <c r="D464">
        <v>10000</v>
      </c>
    </row>
    <row r="465" spans="1:4" x14ac:dyDescent="0.3">
      <c r="A465">
        <v>14197.5661231657</v>
      </c>
      <c r="B465">
        <v>17841.586665323899</v>
      </c>
      <c r="C465">
        <v>13773.2873936243</v>
      </c>
      <c r="D465">
        <v>10000</v>
      </c>
    </row>
    <row r="466" spans="1:4" x14ac:dyDescent="0.3">
      <c r="A466">
        <v>14211.997856791701</v>
      </c>
      <c r="B466">
        <v>17924.567054404601</v>
      </c>
      <c r="C466">
        <v>13834.421836493</v>
      </c>
      <c r="D466">
        <v>10000</v>
      </c>
    </row>
    <row r="467" spans="1:4" x14ac:dyDescent="0.3">
      <c r="A467">
        <v>14227.0096597466</v>
      </c>
      <c r="B467">
        <v>18011.225022525599</v>
      </c>
      <c r="C467">
        <v>13897.882997364701</v>
      </c>
      <c r="D467">
        <v>10000</v>
      </c>
    </row>
    <row r="468" spans="1:4" x14ac:dyDescent="0.3">
      <c r="A468">
        <v>14241.6015487608</v>
      </c>
      <c r="B468">
        <v>18095.794613245798</v>
      </c>
      <c r="C468">
        <v>13959.440788682899</v>
      </c>
      <c r="D468">
        <v>10000</v>
      </c>
    </row>
    <row r="469" spans="1:4" x14ac:dyDescent="0.3">
      <c r="A469">
        <v>14256.019710377799</v>
      </c>
      <c r="B469">
        <v>18179.683446781</v>
      </c>
      <c r="C469">
        <v>14020.1409354673</v>
      </c>
      <c r="D469">
        <v>10000</v>
      </c>
    </row>
    <row r="470" spans="1:4" x14ac:dyDescent="0.3">
      <c r="A470">
        <v>14271.280944923101</v>
      </c>
      <c r="B470">
        <v>18268.831870981699</v>
      </c>
      <c r="C470">
        <v>14084.2546409769</v>
      </c>
      <c r="D470">
        <v>10000</v>
      </c>
    </row>
    <row r="471" spans="1:4" x14ac:dyDescent="0.3">
      <c r="A471">
        <v>14286.3729190055</v>
      </c>
      <c r="B471">
        <v>18357.3512038306</v>
      </c>
      <c r="C471">
        <v>14147.5193215362</v>
      </c>
      <c r="D471">
        <v>10000</v>
      </c>
    </row>
    <row r="472" spans="1:4" x14ac:dyDescent="0.3">
      <c r="A472">
        <v>14301.808126104601</v>
      </c>
      <c r="B472">
        <v>18448.254971599599</v>
      </c>
      <c r="C472">
        <v>14212.0802649948</v>
      </c>
      <c r="D472">
        <v>10000</v>
      </c>
    </row>
    <row r="473" spans="1:4" x14ac:dyDescent="0.3">
      <c r="A473">
        <v>14316.813504621299</v>
      </c>
      <c r="B473">
        <v>18536.988508214901</v>
      </c>
      <c r="C473">
        <v>14274.704567823799</v>
      </c>
      <c r="D473">
        <v>10000</v>
      </c>
    </row>
    <row r="474" spans="1:4" x14ac:dyDescent="0.3">
      <c r="A474">
        <v>14332.424822410099</v>
      </c>
      <c r="B474">
        <v>18629.684564439802</v>
      </c>
      <c r="C474">
        <v>14339.7118790841</v>
      </c>
      <c r="D474">
        <v>10000</v>
      </c>
    </row>
    <row r="475" spans="1:4" x14ac:dyDescent="0.3">
      <c r="A475">
        <v>14348.1270959502</v>
      </c>
      <c r="B475">
        <v>18723.312351590401</v>
      </c>
      <c r="C475">
        <v>14404.9472622742</v>
      </c>
      <c r="D475">
        <v>10000</v>
      </c>
    </row>
    <row r="476" spans="1:4" x14ac:dyDescent="0.3">
      <c r="A476">
        <v>14363.6572976567</v>
      </c>
      <c r="B476">
        <v>18816.301932875798</v>
      </c>
      <c r="C476">
        <v>14469.3185276653</v>
      </c>
      <c r="D476">
        <v>10000</v>
      </c>
    </row>
    <row r="477" spans="1:4" x14ac:dyDescent="0.3">
      <c r="A477">
        <v>14379.0118179937</v>
      </c>
      <c r="B477">
        <v>18908.620154368899</v>
      </c>
      <c r="C477">
        <v>14532.815135681099</v>
      </c>
      <c r="D477">
        <v>10000</v>
      </c>
    </row>
    <row r="478" spans="1:4" x14ac:dyDescent="0.3">
      <c r="A478">
        <v>14394.988102744601</v>
      </c>
      <c r="B478">
        <v>19005.0799000447</v>
      </c>
      <c r="C478">
        <v>14598.727804611201</v>
      </c>
      <c r="D478">
        <v>10000</v>
      </c>
    </row>
    <row r="479" spans="1:4" x14ac:dyDescent="0.3">
      <c r="A479">
        <v>14410.790614183599</v>
      </c>
      <c r="B479">
        <v>19100.896507010399</v>
      </c>
      <c r="C479">
        <v>14663.7672965242</v>
      </c>
      <c r="D479">
        <v>10000</v>
      </c>
    </row>
    <row r="480" spans="1:4" x14ac:dyDescent="0.3">
      <c r="A480">
        <v>14426.9560420376</v>
      </c>
      <c r="B480">
        <v>19199.333076372401</v>
      </c>
      <c r="C480">
        <v>14730.1391170568</v>
      </c>
      <c r="D480">
        <v>10000</v>
      </c>
    </row>
    <row r="481" spans="1:4" x14ac:dyDescent="0.3">
      <c r="A481">
        <v>14443.218381282701</v>
      </c>
      <c r="B481">
        <v>19298.789488241</v>
      </c>
      <c r="C481">
        <v>14796.743629349799</v>
      </c>
      <c r="D481">
        <v>10000</v>
      </c>
    </row>
    <row r="482" spans="1:4" x14ac:dyDescent="0.3">
      <c r="A482">
        <v>14459.5786886026</v>
      </c>
      <c r="B482">
        <v>19399.281674113401</v>
      </c>
      <c r="C482">
        <v>14863.581644010899</v>
      </c>
      <c r="D482">
        <v>10000</v>
      </c>
    </row>
    <row r="483" spans="1:4" x14ac:dyDescent="0.3">
      <c r="A483">
        <v>14476.0380367905</v>
      </c>
      <c r="B483">
        <v>19500.825899055999</v>
      </c>
      <c r="C483">
        <v>14930.653976120801</v>
      </c>
      <c r="D483">
        <v>10000</v>
      </c>
    </row>
    <row r="484" spans="1:4" x14ac:dyDescent="0.3">
      <c r="A484">
        <v>14492.320697302401</v>
      </c>
      <c r="B484">
        <v>19601.719707610901</v>
      </c>
      <c r="C484">
        <v>14996.8377135385</v>
      </c>
      <c r="D484">
        <v>10000</v>
      </c>
    </row>
    <row r="485" spans="1:4" x14ac:dyDescent="0.3">
      <c r="A485">
        <v>14508.9797153158</v>
      </c>
      <c r="B485">
        <v>19705.3999499991</v>
      </c>
      <c r="C485">
        <v>15064.3771926471</v>
      </c>
      <c r="D485">
        <v>10000</v>
      </c>
    </row>
    <row r="486" spans="1:4" x14ac:dyDescent="0.3">
      <c r="A486">
        <v>14525.7410737927</v>
      </c>
      <c r="B486">
        <v>19810.182825570701</v>
      </c>
      <c r="C486">
        <v>15132.1534524822</v>
      </c>
      <c r="D486">
        <v>10000</v>
      </c>
    </row>
    <row r="487" spans="1:4" x14ac:dyDescent="0.3">
      <c r="A487">
        <v>14542.6059131355</v>
      </c>
      <c r="B487">
        <v>19916.086018015001</v>
      </c>
      <c r="C487">
        <v>15200.167353469</v>
      </c>
      <c r="D487">
        <v>10000</v>
      </c>
    </row>
    <row r="488" spans="1:4" x14ac:dyDescent="0.3">
      <c r="A488">
        <v>14559.291703179901</v>
      </c>
      <c r="B488">
        <v>20021.334137148599</v>
      </c>
      <c r="C488">
        <v>15267.280239699399</v>
      </c>
      <c r="D488">
        <v>10000</v>
      </c>
    </row>
    <row r="489" spans="1:4" x14ac:dyDescent="0.3">
      <c r="A489">
        <v>14576.3652240421</v>
      </c>
      <c r="B489">
        <v>20129.513111406599</v>
      </c>
      <c r="C489">
        <v>15335.767971490901</v>
      </c>
      <c r="D489">
        <v>10000</v>
      </c>
    </row>
    <row r="490" spans="1:4" x14ac:dyDescent="0.3">
      <c r="A490">
        <v>14593.5457357508</v>
      </c>
      <c r="B490">
        <v>20238.8674584646</v>
      </c>
      <c r="C490">
        <v>15404.495903845</v>
      </c>
      <c r="D490">
        <v>10000</v>
      </c>
    </row>
    <row r="491" spans="1:4" x14ac:dyDescent="0.3">
      <c r="A491">
        <v>14610.545413661999</v>
      </c>
      <c r="B491">
        <v>20347.5640603262</v>
      </c>
      <c r="C491">
        <v>15472.313458893101</v>
      </c>
      <c r="D491">
        <v>10000</v>
      </c>
    </row>
    <row r="492" spans="1:4" x14ac:dyDescent="0.3">
      <c r="A492">
        <v>14627.941734251601</v>
      </c>
      <c r="B492">
        <v>20459.3069550826</v>
      </c>
      <c r="C492">
        <v>15541.5204209933</v>
      </c>
      <c r="D492">
        <v>10000</v>
      </c>
    </row>
    <row r="493" spans="1:4" x14ac:dyDescent="0.3">
      <c r="A493">
        <v>14645.1560284551</v>
      </c>
      <c r="B493">
        <v>20570.3907726666</v>
      </c>
      <c r="C493">
        <v>15609.8107471732</v>
      </c>
      <c r="D493">
        <v>10000</v>
      </c>
    </row>
    <row r="494" spans="1:4" x14ac:dyDescent="0.3">
      <c r="A494">
        <v>14662.7730872312</v>
      </c>
      <c r="B494">
        <v>20684.601335586802</v>
      </c>
      <c r="C494">
        <v>15679.500258106</v>
      </c>
      <c r="D494">
        <v>10000</v>
      </c>
    </row>
    <row r="495" spans="1:4" x14ac:dyDescent="0.3">
      <c r="A495">
        <v>14680.5033623287</v>
      </c>
      <c r="B495">
        <v>20800.087215066502</v>
      </c>
      <c r="C495">
        <v>15749.434435979199</v>
      </c>
      <c r="D495">
        <v>10000</v>
      </c>
    </row>
    <row r="496" spans="1:4" x14ac:dyDescent="0.3">
      <c r="A496">
        <v>14698.348168800399</v>
      </c>
      <c r="B496">
        <v>20916.869892008199</v>
      </c>
      <c r="C496">
        <v>15819.6142203378</v>
      </c>
      <c r="D496">
        <v>10000</v>
      </c>
    </row>
    <row r="497" spans="1:4" x14ac:dyDescent="0.3">
      <c r="A497">
        <v>14716.008542044099</v>
      </c>
      <c r="B497">
        <v>21032.992047579501</v>
      </c>
      <c r="C497">
        <v>15888.8647454695</v>
      </c>
      <c r="D497">
        <v>10000</v>
      </c>
    </row>
    <row r="498" spans="1:4" x14ac:dyDescent="0.3">
      <c r="A498">
        <v>14733.782245296599</v>
      </c>
      <c r="B498">
        <v>21150.4107291398</v>
      </c>
      <c r="C498">
        <v>15958.3545531623</v>
      </c>
      <c r="D498">
        <v>10000</v>
      </c>
    </row>
    <row r="499" spans="1:4" x14ac:dyDescent="0.3">
      <c r="A499">
        <v>14751.670591797199</v>
      </c>
      <c r="B499">
        <v>21269.147772529101</v>
      </c>
      <c r="C499">
        <v>16028.084556093299</v>
      </c>
      <c r="D499">
        <v>10000</v>
      </c>
    </row>
    <row r="500" spans="1:4" x14ac:dyDescent="0.3">
      <c r="A500">
        <v>14769.368784808599</v>
      </c>
      <c r="B500">
        <v>21387.178996615301</v>
      </c>
      <c r="C500">
        <v>16096.867714547199</v>
      </c>
      <c r="D500">
        <v>10000</v>
      </c>
    </row>
    <row r="501" spans="1:4" x14ac:dyDescent="0.3">
      <c r="A501">
        <v>14787.7965765852</v>
      </c>
      <c r="B501">
        <v>21510.6667676955</v>
      </c>
      <c r="C501">
        <v>16168.268861099599</v>
      </c>
      <c r="D501">
        <v>10000</v>
      </c>
    </row>
    <row r="502" spans="1:4" x14ac:dyDescent="0.3">
      <c r="A502">
        <v>14805.726796316099</v>
      </c>
      <c r="B502">
        <v>21631.4013953248</v>
      </c>
      <c r="C502">
        <v>16237.5288282003</v>
      </c>
      <c r="D502">
        <v>10000</v>
      </c>
    </row>
    <row r="503" spans="1:4" x14ac:dyDescent="0.3">
      <c r="A503">
        <v>14824.3974456384</v>
      </c>
      <c r="B503">
        <v>21757.7338373161</v>
      </c>
      <c r="C503">
        <v>16309.4251353859</v>
      </c>
      <c r="D503">
        <v>10000</v>
      </c>
    </row>
    <row r="504" spans="1:4" x14ac:dyDescent="0.3">
      <c r="A504">
        <v>14843.1937953938</v>
      </c>
      <c r="B504">
        <v>21885.550569912099</v>
      </c>
      <c r="C504">
        <v>16381.574716138701</v>
      </c>
      <c r="D504">
        <v>10000</v>
      </c>
    </row>
    <row r="505" spans="1:4" x14ac:dyDescent="0.3">
      <c r="A505">
        <v>14861.168147722399</v>
      </c>
      <c r="B505">
        <v>22008.375249329201</v>
      </c>
      <c r="C505">
        <v>16450.3523575117</v>
      </c>
      <c r="D505">
        <v>10000</v>
      </c>
    </row>
    <row r="506" spans="1:4" x14ac:dyDescent="0.3">
      <c r="A506">
        <v>14880.2140281054</v>
      </c>
      <c r="B506">
        <v>22139.162601487598</v>
      </c>
      <c r="C506">
        <v>16522.998784609801</v>
      </c>
      <c r="D506">
        <v>10000</v>
      </c>
    </row>
    <row r="507" spans="1:4" x14ac:dyDescent="0.3">
      <c r="A507">
        <v>14899.0695102753</v>
      </c>
      <c r="B507">
        <v>22269.294867463701</v>
      </c>
      <c r="C507">
        <v>16594.684385892098</v>
      </c>
      <c r="D507">
        <v>10000</v>
      </c>
    </row>
    <row r="508" spans="1:4" x14ac:dyDescent="0.3">
      <c r="A508">
        <v>14918.375347519601</v>
      </c>
      <c r="B508">
        <v>22403.211127692601</v>
      </c>
      <c r="C508">
        <v>16667.8402143817</v>
      </c>
      <c r="D508">
        <v>10000</v>
      </c>
    </row>
    <row r="509" spans="1:4" x14ac:dyDescent="0.3">
      <c r="A509">
        <v>14937.4895885183</v>
      </c>
      <c r="B509">
        <v>22536.475360275399</v>
      </c>
      <c r="C509">
        <v>16740.028802733301</v>
      </c>
      <c r="D509">
        <v>10000</v>
      </c>
    </row>
    <row r="510" spans="1:4" x14ac:dyDescent="0.3">
      <c r="A510">
        <v>14957.061814552801</v>
      </c>
      <c r="B510">
        <v>22673.634169152901</v>
      </c>
      <c r="C510">
        <v>16813.698272485799</v>
      </c>
      <c r="D510">
        <v>10000</v>
      </c>
    </row>
    <row r="511" spans="1:4" x14ac:dyDescent="0.3">
      <c r="A511">
        <v>14976.770865960099</v>
      </c>
      <c r="B511">
        <v>22812.472720250102</v>
      </c>
      <c r="C511">
        <v>16887.628322475699</v>
      </c>
      <c r="D511">
        <v>10000</v>
      </c>
    </row>
    <row r="512" spans="1:4" x14ac:dyDescent="0.3">
      <c r="A512">
        <v>14996.6184670485</v>
      </c>
      <c r="B512">
        <v>22953.022060617099</v>
      </c>
      <c r="C512">
        <v>16961.820072435901</v>
      </c>
      <c r="D512">
        <v>10000</v>
      </c>
    </row>
    <row r="513" spans="1:4" x14ac:dyDescent="0.3">
      <c r="A513">
        <v>15016.940704168999</v>
      </c>
      <c r="B513">
        <v>23097.700487963099</v>
      </c>
      <c r="C513">
        <v>17037.517783357001</v>
      </c>
      <c r="D513">
        <v>10000</v>
      </c>
    </row>
    <row r="514" spans="1:4" x14ac:dyDescent="0.3">
      <c r="A514">
        <v>15037.073087611399</v>
      </c>
      <c r="B514">
        <v>23241.797519400101</v>
      </c>
      <c r="C514">
        <v>17112.240728224599</v>
      </c>
      <c r="D514">
        <v>10000</v>
      </c>
    </row>
    <row r="515" spans="1:4" x14ac:dyDescent="0.3">
      <c r="A515">
        <v>15057.349416036401</v>
      </c>
      <c r="B515">
        <v>23387.703761709701</v>
      </c>
      <c r="C515">
        <v>17187.2287946787</v>
      </c>
      <c r="D515">
        <v>10000</v>
      </c>
    </row>
    <row r="516" spans="1:4" x14ac:dyDescent="0.3">
      <c r="A516">
        <v>15077.771544839799</v>
      </c>
      <c r="B516">
        <v>23535.453503478901</v>
      </c>
      <c r="C516">
        <v>17262.4831449921</v>
      </c>
      <c r="D516">
        <v>10000</v>
      </c>
    </row>
    <row r="517" spans="1:4" x14ac:dyDescent="0.3">
      <c r="A517">
        <v>15098.341364141201</v>
      </c>
      <c r="B517">
        <v>23685.081905263902</v>
      </c>
      <c r="C517">
        <v>17338.004953020099</v>
      </c>
      <c r="D517">
        <v>10000</v>
      </c>
    </row>
    <row r="518" spans="1:4" x14ac:dyDescent="0.3">
      <c r="A518">
        <v>15119.0607996691</v>
      </c>
      <c r="B518">
        <v>23836.625027485101</v>
      </c>
      <c r="C518">
        <v>17413.795411901199</v>
      </c>
      <c r="D518">
        <v>10000</v>
      </c>
    </row>
    <row r="519" spans="1:4" x14ac:dyDescent="0.3">
      <c r="A519">
        <v>15138.884632268901</v>
      </c>
      <c r="B519">
        <v>23982.3981828342</v>
      </c>
      <c r="C519">
        <v>17486.046296234599</v>
      </c>
      <c r="D519">
        <v>10000</v>
      </c>
    </row>
    <row r="520" spans="1:4" x14ac:dyDescent="0.3">
      <c r="A520">
        <v>15159.549947752201</v>
      </c>
      <c r="B520">
        <v>24135.176040788501</v>
      </c>
      <c r="C520">
        <v>17561.089923740401</v>
      </c>
      <c r="D520">
        <v>10000</v>
      </c>
    </row>
    <row r="521" spans="1:4" x14ac:dyDescent="0.3">
      <c r="A521">
        <v>15180.365602939</v>
      </c>
      <c r="B521">
        <v>24289.912895450499</v>
      </c>
      <c r="C521">
        <v>17636.396780438299</v>
      </c>
      <c r="D521">
        <v>10000</v>
      </c>
    </row>
    <row r="522" spans="1:4" x14ac:dyDescent="0.3">
      <c r="A522">
        <v>15201.333570425801</v>
      </c>
      <c r="B522">
        <v>24446.646668851601</v>
      </c>
      <c r="C522">
        <v>17711.9680529828</v>
      </c>
      <c r="D522">
        <v>10000</v>
      </c>
    </row>
    <row r="523" spans="1:4" x14ac:dyDescent="0.3">
      <c r="A523">
        <v>15222.815207301001</v>
      </c>
      <c r="B523">
        <v>24608.125053358701</v>
      </c>
      <c r="C523">
        <v>17789.092630267201</v>
      </c>
      <c r="D523">
        <v>10000</v>
      </c>
    </row>
    <row r="524" spans="1:4" x14ac:dyDescent="0.3">
      <c r="A524">
        <v>15244.458598015401</v>
      </c>
      <c r="B524">
        <v>24771.750861211302</v>
      </c>
      <c r="C524">
        <v>17866.4931931227</v>
      </c>
      <c r="D524">
        <v>10000</v>
      </c>
    </row>
    <row r="525" spans="1:4" x14ac:dyDescent="0.3">
      <c r="A525">
        <v>15265.9011292869</v>
      </c>
      <c r="B525">
        <v>24934.785420974498</v>
      </c>
      <c r="C525">
        <v>17942.8741273333</v>
      </c>
      <c r="D525">
        <v>10000</v>
      </c>
    </row>
    <row r="526" spans="1:4" x14ac:dyDescent="0.3">
      <c r="A526">
        <v>15287.871876891</v>
      </c>
      <c r="B526">
        <v>25102.798990558302</v>
      </c>
      <c r="C526">
        <v>18020.825914882</v>
      </c>
      <c r="D526">
        <v>10000</v>
      </c>
    </row>
    <row r="527" spans="1:4" x14ac:dyDescent="0.3">
      <c r="A527">
        <v>15309.6406868055</v>
      </c>
      <c r="B527">
        <v>25270.234961496699</v>
      </c>
      <c r="C527">
        <v>18097.751452600201</v>
      </c>
      <c r="D527">
        <v>10000</v>
      </c>
    </row>
    <row r="528" spans="1:4" x14ac:dyDescent="0.3">
      <c r="A528">
        <v>15331.574587191901</v>
      </c>
      <c r="B528">
        <v>25439.919530487699</v>
      </c>
      <c r="C528">
        <v>18174.948940256301</v>
      </c>
      <c r="D528">
        <v>10000</v>
      </c>
    </row>
    <row r="529" spans="1:4" x14ac:dyDescent="0.3">
      <c r="A529">
        <v>15354.0518922353</v>
      </c>
      <c r="B529">
        <v>25614.833236341001</v>
      </c>
      <c r="C529">
        <v>18253.735090947401</v>
      </c>
      <c r="D529">
        <v>10000</v>
      </c>
    </row>
    <row r="530" spans="1:4" x14ac:dyDescent="0.3">
      <c r="A530">
        <v>15376.7046962894</v>
      </c>
      <c r="B530">
        <v>25792.1688537275</v>
      </c>
      <c r="C530">
        <v>18332.805205741399</v>
      </c>
      <c r="D530">
        <v>10000</v>
      </c>
    </row>
    <row r="531" spans="1:4" x14ac:dyDescent="0.3">
      <c r="A531">
        <v>15399.1534905671</v>
      </c>
      <c r="B531">
        <v>25968.959690747499</v>
      </c>
      <c r="C531">
        <v>18410.835751133502</v>
      </c>
      <c r="D531">
        <v>10000</v>
      </c>
    </row>
    <row r="532" spans="1:4" x14ac:dyDescent="0.3">
      <c r="A532">
        <v>15422.161743316299</v>
      </c>
      <c r="B532">
        <v>26151.249999229502</v>
      </c>
      <c r="C532">
        <v>18490.473247785099</v>
      </c>
      <c r="D532">
        <v>10000</v>
      </c>
    </row>
    <row r="533" spans="1:4" x14ac:dyDescent="0.3">
      <c r="A533">
        <v>15444.965000198999</v>
      </c>
      <c r="B533">
        <v>26333.015047523499</v>
      </c>
      <c r="C533">
        <v>18569.064492719299</v>
      </c>
      <c r="D533">
        <v>10000</v>
      </c>
    </row>
    <row r="534" spans="1:4" x14ac:dyDescent="0.3">
      <c r="A534">
        <v>15468.338849841701</v>
      </c>
      <c r="B534">
        <v>26520.470634716701</v>
      </c>
      <c r="C534">
        <v>18649.275033994902</v>
      </c>
      <c r="D534">
        <v>10000</v>
      </c>
    </row>
    <row r="535" spans="1:4" x14ac:dyDescent="0.3">
      <c r="A535">
        <v>15491.9010173606</v>
      </c>
      <c r="B535">
        <v>26710.614219251998</v>
      </c>
      <c r="C535">
        <v>18729.7767040461</v>
      </c>
      <c r="D535">
        <v>10000</v>
      </c>
    </row>
    <row r="536" spans="1:4" x14ac:dyDescent="0.3">
      <c r="A536">
        <v>15515.6542488331</v>
      </c>
      <c r="B536">
        <v>26903.504034980899</v>
      </c>
      <c r="C536">
        <v>18810.571007964201</v>
      </c>
      <c r="D536">
        <v>10000</v>
      </c>
    </row>
    <row r="537" spans="1:4" x14ac:dyDescent="0.3">
      <c r="A537">
        <v>15539.200626976501</v>
      </c>
      <c r="B537">
        <v>27095.915083920499</v>
      </c>
      <c r="C537">
        <v>18890.305587020499</v>
      </c>
      <c r="D537">
        <v>10000</v>
      </c>
    </row>
    <row r="538" spans="1:4" x14ac:dyDescent="0.3">
      <c r="A538">
        <v>15563.3411598693</v>
      </c>
      <c r="B538">
        <v>27294.430590502601</v>
      </c>
      <c r="C538">
        <v>18971.684817985599</v>
      </c>
      <c r="D538">
        <v>10000</v>
      </c>
    </row>
    <row r="539" spans="1:4" x14ac:dyDescent="0.3">
      <c r="A539">
        <v>15586.4595129056</v>
      </c>
      <c r="B539">
        <v>27485.733488962302</v>
      </c>
      <c r="C539">
        <v>19049.2703808525</v>
      </c>
      <c r="D539">
        <v>10000</v>
      </c>
    </row>
    <row r="540" spans="1:4" x14ac:dyDescent="0.3">
      <c r="A540">
        <v>15610.171018279199</v>
      </c>
      <c r="B540">
        <v>27683.164963964002</v>
      </c>
      <c r="C540">
        <v>19128.493859369701</v>
      </c>
      <c r="D540">
        <v>10000</v>
      </c>
    </row>
    <row r="541" spans="1:4" x14ac:dyDescent="0.3">
      <c r="A541">
        <v>15634.074464683201</v>
      </c>
      <c r="B541">
        <v>27883.453281234699</v>
      </c>
      <c r="C541">
        <v>19207.997974697199</v>
      </c>
      <c r="D541">
        <v>10000</v>
      </c>
    </row>
    <row r="542" spans="1:4" x14ac:dyDescent="0.3">
      <c r="A542">
        <v>15659.007150998101</v>
      </c>
      <c r="B542">
        <v>28093.720900525899</v>
      </c>
      <c r="C542">
        <v>19290.540481612199</v>
      </c>
      <c r="D542">
        <v>10000</v>
      </c>
    </row>
    <row r="543" spans="1:4" x14ac:dyDescent="0.3">
      <c r="A543">
        <v>15683.730625300601</v>
      </c>
      <c r="B543">
        <v>28303.5995549078</v>
      </c>
      <c r="C543">
        <v>19372.003268541401</v>
      </c>
      <c r="D543">
        <v>10000</v>
      </c>
    </row>
    <row r="544" spans="1:4" x14ac:dyDescent="0.3">
      <c r="A544">
        <v>15709.0861866464</v>
      </c>
      <c r="B544">
        <v>28520.2761350172</v>
      </c>
      <c r="C544">
        <v>19455.1494426143</v>
      </c>
      <c r="D544">
        <v>10000</v>
      </c>
    </row>
    <row r="545" spans="1:4" x14ac:dyDescent="0.3">
      <c r="A545">
        <v>15734.6598993646</v>
      </c>
      <c r="B545">
        <v>28740.295818278901</v>
      </c>
      <c r="C545">
        <v>19538.602526581701</v>
      </c>
      <c r="D545">
        <v>10000</v>
      </c>
    </row>
    <row r="546" spans="1:4" x14ac:dyDescent="0.3">
      <c r="A546">
        <v>15759.5917256668</v>
      </c>
      <c r="B546">
        <v>28956.232592176701</v>
      </c>
      <c r="C546">
        <v>19619.567205342199</v>
      </c>
      <c r="D546">
        <v>10000</v>
      </c>
    </row>
    <row r="547" spans="1:4" x14ac:dyDescent="0.3">
      <c r="A547">
        <v>15785.604494392799</v>
      </c>
      <c r="B547">
        <v>29183.056804860898</v>
      </c>
      <c r="C547">
        <v>19703.628948515699</v>
      </c>
      <c r="D547">
        <v>10000</v>
      </c>
    </row>
    <row r="548" spans="1:4" x14ac:dyDescent="0.3">
      <c r="A548">
        <v>15811.8457670472</v>
      </c>
      <c r="B548">
        <v>29413.462659240002</v>
      </c>
      <c r="C548">
        <v>19788.002808255798</v>
      </c>
      <c r="D548">
        <v>10000</v>
      </c>
    </row>
    <row r="549" spans="1:4" x14ac:dyDescent="0.3">
      <c r="A549">
        <v>15838.319196877301</v>
      </c>
      <c r="B549">
        <v>29647.535663671999</v>
      </c>
      <c r="C549">
        <v>19872.690595755899</v>
      </c>
      <c r="D549">
        <v>10000</v>
      </c>
    </row>
    <row r="550" spans="1:4" x14ac:dyDescent="0.3">
      <c r="A550">
        <v>15865.028523999899</v>
      </c>
      <c r="B550">
        <v>29885.3640702595</v>
      </c>
      <c r="C550">
        <v>19957.6941675747</v>
      </c>
      <c r="D550">
        <v>10000</v>
      </c>
    </row>
    <row r="551" spans="1:4" x14ac:dyDescent="0.3">
      <c r="A551">
        <v>15891.977578199499</v>
      </c>
      <c r="B551">
        <v>30127.038985789499</v>
      </c>
      <c r="C551">
        <v>20043.015375496601</v>
      </c>
      <c r="D551">
        <v>10000</v>
      </c>
    </row>
    <row r="552" spans="1:4" x14ac:dyDescent="0.3">
      <c r="A552">
        <v>15917.804798352299</v>
      </c>
      <c r="B552">
        <v>30360.278636806601</v>
      </c>
      <c r="C552">
        <v>20124.366460214798</v>
      </c>
      <c r="D552">
        <v>10000</v>
      </c>
    </row>
    <row r="553" spans="1:4" x14ac:dyDescent="0.3">
      <c r="A553">
        <v>15944.7735076237</v>
      </c>
      <c r="B553">
        <v>30605.536583213601</v>
      </c>
      <c r="C553">
        <v>20208.877463220499</v>
      </c>
      <c r="D553">
        <v>10000</v>
      </c>
    </row>
    <row r="554" spans="1:4" x14ac:dyDescent="0.3">
      <c r="A554">
        <v>15971.985409512799</v>
      </c>
      <c r="B554">
        <v>30854.789310888998</v>
      </c>
      <c r="C554">
        <v>20293.701077468999</v>
      </c>
      <c r="D554">
        <v>10000</v>
      </c>
    </row>
    <row r="555" spans="1:4" x14ac:dyDescent="0.3">
      <c r="A555">
        <v>15999.444507976301</v>
      </c>
      <c r="B555">
        <v>31108.1352222063</v>
      </c>
      <c r="C555">
        <v>20378.839190540701</v>
      </c>
      <c r="D555">
        <v>10000</v>
      </c>
    </row>
    <row r="556" spans="1:4" x14ac:dyDescent="0.3">
      <c r="A556">
        <v>16025.739772491899</v>
      </c>
      <c r="B556">
        <v>31352.477826953102</v>
      </c>
      <c r="C556">
        <v>20459.940902612001</v>
      </c>
      <c r="D556">
        <v>10000</v>
      </c>
    </row>
    <row r="557" spans="1:4" x14ac:dyDescent="0.3">
      <c r="A557">
        <v>16053.6925779086</v>
      </c>
      <c r="B557">
        <v>31614.097254329601</v>
      </c>
      <c r="C557">
        <v>20545.6975523615</v>
      </c>
      <c r="D557">
        <v>10000</v>
      </c>
    </row>
    <row r="558" spans="1:4" x14ac:dyDescent="0.3">
      <c r="A558">
        <v>16081.904973414599</v>
      </c>
      <c r="B558">
        <v>31880.119565917299</v>
      </c>
      <c r="C558">
        <v>20631.774453382699</v>
      </c>
      <c r="D558">
        <v>10000</v>
      </c>
    </row>
    <row r="559" spans="1:4" x14ac:dyDescent="0.3">
      <c r="A559">
        <v>16110.8663230272</v>
      </c>
      <c r="B559">
        <v>32155.2818062402</v>
      </c>
      <c r="C559">
        <v>20719.640805351901</v>
      </c>
      <c r="D559">
        <v>10000</v>
      </c>
    </row>
    <row r="560" spans="1:4" x14ac:dyDescent="0.3">
      <c r="A560">
        <v>16140.1054590777</v>
      </c>
      <c r="B560">
        <v>32435.2353365952</v>
      </c>
      <c r="C560">
        <v>20807.842586829702</v>
      </c>
      <c r="D560">
        <v>10000</v>
      </c>
    </row>
    <row r="561" spans="1:4" x14ac:dyDescent="0.3">
      <c r="A561">
        <v>16169.1328912876</v>
      </c>
      <c r="B561">
        <v>32715.3175499932</v>
      </c>
      <c r="C561">
        <v>20894.9035512378</v>
      </c>
      <c r="D561">
        <v>10000</v>
      </c>
    </row>
    <row r="562" spans="1:4" x14ac:dyDescent="0.3">
      <c r="A562">
        <v>16198.438412986299</v>
      </c>
      <c r="B562">
        <v>33000.278984209101</v>
      </c>
      <c r="C562">
        <v>20982.293091515101</v>
      </c>
      <c r="D562">
        <v>10000</v>
      </c>
    </row>
    <row r="563" spans="1:4" x14ac:dyDescent="0.3">
      <c r="A563">
        <v>16228.026912573099</v>
      </c>
      <c r="B563">
        <v>33290.248258530097</v>
      </c>
      <c r="C563">
        <v>21070.013376381001</v>
      </c>
      <c r="D563">
        <v>10000</v>
      </c>
    </row>
    <row r="564" spans="1:4" x14ac:dyDescent="0.3">
      <c r="A564">
        <v>16257.903407149101</v>
      </c>
      <c r="B564">
        <v>33585.358552963502</v>
      </c>
      <c r="C564">
        <v>21158.066582812498</v>
      </c>
      <c r="D564">
        <v>10000</v>
      </c>
    </row>
    <row r="565" spans="1:4" x14ac:dyDescent="0.3">
      <c r="A565">
        <v>16288.073047100899</v>
      </c>
      <c r="B565">
        <v>33885.747812193302</v>
      </c>
      <c r="C565">
        <v>21246.454937538801</v>
      </c>
      <c r="D565">
        <v>10000</v>
      </c>
    </row>
    <row r="566" spans="1:4" x14ac:dyDescent="0.3">
      <c r="A566">
        <v>16319.0601321507</v>
      </c>
      <c r="B566">
        <v>34196.789778058701</v>
      </c>
      <c r="C566">
        <v>21336.6874566283</v>
      </c>
      <c r="D566">
        <v>10000</v>
      </c>
    </row>
    <row r="567" spans="1:4" x14ac:dyDescent="0.3">
      <c r="A567">
        <v>16350.3615673483</v>
      </c>
      <c r="B567">
        <v>34513.594838616402</v>
      </c>
      <c r="C567">
        <v>21427.271359211602</v>
      </c>
      <c r="D567">
        <v>10000</v>
      </c>
    </row>
    <row r="568" spans="1:4" x14ac:dyDescent="0.3">
      <c r="A568">
        <v>16380.923947473</v>
      </c>
      <c r="B568">
        <v>34825.469792382399</v>
      </c>
      <c r="C568">
        <v>21515.172134162502</v>
      </c>
      <c r="D568">
        <v>10000</v>
      </c>
    </row>
    <row r="569" spans="1:4" x14ac:dyDescent="0.3">
      <c r="A569">
        <v>16412.860890742701</v>
      </c>
      <c r="B569">
        <v>35154.086298134403</v>
      </c>
      <c r="C569">
        <v>21606.454337846299</v>
      </c>
      <c r="D569">
        <v>10000</v>
      </c>
    </row>
    <row r="570" spans="1:4" x14ac:dyDescent="0.3">
      <c r="A570">
        <v>16445.130092200699</v>
      </c>
      <c r="B570">
        <v>35488.9635956727</v>
      </c>
      <c r="C570">
        <v>21698.095380937499</v>
      </c>
      <c r="D570">
        <v>10000</v>
      </c>
    </row>
    <row r="571" spans="1:4" x14ac:dyDescent="0.3">
      <c r="A571">
        <v>16477.737931444699</v>
      </c>
      <c r="B571">
        <v>35830.282326409702</v>
      </c>
      <c r="C571">
        <v>21790.097871753798</v>
      </c>
      <c r="D571">
        <v>10000</v>
      </c>
    </row>
    <row r="572" spans="1:4" x14ac:dyDescent="0.3">
      <c r="A572">
        <v>16509.586905112799</v>
      </c>
      <c r="B572">
        <v>36166.523046747199</v>
      </c>
      <c r="C572">
        <v>21879.379699516299</v>
      </c>
      <c r="D572">
        <v>10000</v>
      </c>
    </row>
    <row r="573" spans="1:4" x14ac:dyDescent="0.3">
      <c r="A573">
        <v>16542.322254123701</v>
      </c>
      <c r="B573">
        <v>36515.098314423798</v>
      </c>
      <c r="C573">
        <v>21970.552477433099</v>
      </c>
      <c r="D573">
        <v>10000</v>
      </c>
    </row>
    <row r="574" spans="1:4" x14ac:dyDescent="0.3">
      <c r="A574">
        <v>16575.4043081362</v>
      </c>
      <c r="B574">
        <v>36870.458153789703</v>
      </c>
      <c r="C574">
        <v>22062.082473104201</v>
      </c>
      <c r="D574">
        <v>10000</v>
      </c>
    </row>
    <row r="575" spans="1:4" x14ac:dyDescent="0.3">
      <c r="A575">
        <v>16609.9795498645</v>
      </c>
      <c r="B575">
        <v>37245.210296543599</v>
      </c>
      <c r="C575">
        <v>22157.0936087587</v>
      </c>
      <c r="D575">
        <v>10000</v>
      </c>
    </row>
    <row r="576" spans="1:4" x14ac:dyDescent="0.3">
      <c r="A576">
        <v>16644.3641245094</v>
      </c>
      <c r="B576">
        <v>37621.325683502699</v>
      </c>
      <c r="C576">
        <v>22250.925404650901</v>
      </c>
      <c r="D576">
        <v>10000</v>
      </c>
    </row>
    <row r="577" spans="1:4" x14ac:dyDescent="0.3">
      <c r="A577">
        <v>16676.217528713802</v>
      </c>
      <c r="B577">
        <v>37972.833604036299</v>
      </c>
      <c r="C577">
        <v>22337.269905948498</v>
      </c>
      <c r="D577">
        <v>10000</v>
      </c>
    </row>
    <row r="578" spans="1:4" x14ac:dyDescent="0.3">
      <c r="A578">
        <v>16710.1615340758</v>
      </c>
      <c r="B578">
        <v>38350.701184973899</v>
      </c>
      <c r="C578">
        <v>22428.670739598499</v>
      </c>
      <c r="D578">
        <v>10000</v>
      </c>
    </row>
    <row r="579" spans="1:4" x14ac:dyDescent="0.3">
      <c r="A579">
        <v>16744.475195962099</v>
      </c>
      <c r="B579">
        <v>38736.164671631203</v>
      </c>
      <c r="C579">
        <v>22520.4301030518</v>
      </c>
      <c r="D579">
        <v>10000</v>
      </c>
    </row>
    <row r="580" spans="1:4" x14ac:dyDescent="0.3">
      <c r="A580">
        <v>16780.369047976499</v>
      </c>
      <c r="B580">
        <v>39143.159670667803</v>
      </c>
      <c r="C580">
        <v>22615.733849012799</v>
      </c>
      <c r="D580">
        <v>10000</v>
      </c>
    </row>
    <row r="581" spans="1:4" x14ac:dyDescent="0.3">
      <c r="A581">
        <v>16816.6750338524</v>
      </c>
      <c r="B581">
        <v>39558.797952648303</v>
      </c>
      <c r="C581">
        <v>22711.427431697</v>
      </c>
      <c r="D581">
        <v>10000</v>
      </c>
    </row>
    <row r="582" spans="1:4" x14ac:dyDescent="0.3">
      <c r="A582">
        <v>16852.7863503308</v>
      </c>
      <c r="B582">
        <v>39976.207145670902</v>
      </c>
      <c r="C582">
        <v>22805.9093779984</v>
      </c>
      <c r="D582">
        <v>10000</v>
      </c>
    </row>
    <row r="583" spans="1:4" x14ac:dyDescent="0.3">
      <c r="A583">
        <v>16889.936076328799</v>
      </c>
      <c r="B583">
        <v>40409.822956804499</v>
      </c>
      <c r="C583">
        <v>22902.3857040617</v>
      </c>
      <c r="D583">
        <v>10000</v>
      </c>
    </row>
    <row r="584" spans="1:4" x14ac:dyDescent="0.3">
      <c r="A584">
        <v>16926.894938982099</v>
      </c>
      <c r="B584">
        <v>40845.4835981387</v>
      </c>
      <c r="C584">
        <v>22997.643767846799</v>
      </c>
      <c r="D584">
        <v>10000</v>
      </c>
    </row>
    <row r="585" spans="1:4" x14ac:dyDescent="0.3">
      <c r="A585">
        <v>16963.0130078355</v>
      </c>
      <c r="B585">
        <v>41275.391496363904</v>
      </c>
      <c r="C585">
        <v>23090.042809832099</v>
      </c>
      <c r="D585">
        <v>10000</v>
      </c>
    </row>
    <row r="586" spans="1:4" x14ac:dyDescent="0.3">
      <c r="A586">
        <v>17001.4790424323</v>
      </c>
      <c r="B586">
        <v>41737.812401100899</v>
      </c>
      <c r="C586">
        <v>23187.7011820851</v>
      </c>
      <c r="D586">
        <v>10000</v>
      </c>
    </row>
    <row r="587" spans="1:4" x14ac:dyDescent="0.3">
      <c r="A587">
        <v>17040.413719891301</v>
      </c>
      <c r="B587">
        <v>42210.711988964198</v>
      </c>
      <c r="C587">
        <v>23285.769447840099</v>
      </c>
      <c r="D587">
        <v>10000</v>
      </c>
    </row>
    <row r="588" spans="1:4" x14ac:dyDescent="0.3">
      <c r="A588">
        <v>17078.506088270198</v>
      </c>
      <c r="B588">
        <v>42678.147340494601</v>
      </c>
      <c r="C588">
        <v>23380.9618276941</v>
      </c>
      <c r="D588">
        <v>10000</v>
      </c>
    </row>
    <row r="589" spans="1:4" x14ac:dyDescent="0.3">
      <c r="A589">
        <v>17118.393951336599</v>
      </c>
      <c r="B589">
        <v>43172.721659334296</v>
      </c>
      <c r="C589">
        <v>23479.8469479046</v>
      </c>
      <c r="D589">
        <v>10000</v>
      </c>
    </row>
    <row r="590" spans="1:4" x14ac:dyDescent="0.3">
      <c r="A590">
        <v>17158.105924395601</v>
      </c>
      <c r="B590">
        <v>43670.359655922897</v>
      </c>
      <c r="C590">
        <v>23577.494470244299</v>
      </c>
      <c r="D590">
        <v>10000</v>
      </c>
    </row>
    <row r="591" spans="1:4" x14ac:dyDescent="0.3">
      <c r="A591">
        <v>17198.314004488799</v>
      </c>
      <c r="B591">
        <v>44179.603655565101</v>
      </c>
      <c r="C591">
        <v>23675.552748890201</v>
      </c>
      <c r="D591">
        <v>10000</v>
      </c>
    </row>
    <row r="592" spans="1:4" x14ac:dyDescent="0.3">
      <c r="A592">
        <v>17238.335437686601</v>
      </c>
      <c r="B592">
        <v>44691.927082501701</v>
      </c>
      <c r="C592">
        <v>23772.353068620199</v>
      </c>
      <c r="D592">
        <v>10000</v>
      </c>
    </row>
    <row r="593" spans="1:4" x14ac:dyDescent="0.3">
      <c r="A593">
        <v>17280.2654618782</v>
      </c>
      <c r="B593">
        <v>45234.572508950099</v>
      </c>
      <c r="C593">
        <v>23872.916828397701</v>
      </c>
      <c r="D593">
        <v>10000</v>
      </c>
    </row>
    <row r="594" spans="1:4" x14ac:dyDescent="0.3">
      <c r="A594">
        <v>17322.033380872901</v>
      </c>
      <c r="B594">
        <v>45781.179018967698</v>
      </c>
      <c r="C594">
        <v>23972.230496534299</v>
      </c>
      <c r="D594">
        <v>10000</v>
      </c>
    </row>
    <row r="595" spans="1:4" x14ac:dyDescent="0.3">
      <c r="A595">
        <v>17363.624743703698</v>
      </c>
      <c r="B595">
        <v>46331.5520440361</v>
      </c>
      <c r="C595">
        <v>24070.276538234899</v>
      </c>
      <c r="D595">
        <v>10000</v>
      </c>
    </row>
    <row r="596" spans="1:4" x14ac:dyDescent="0.3">
      <c r="A596">
        <v>17407.218331809701</v>
      </c>
      <c r="B596">
        <v>46915.004110799302</v>
      </c>
      <c r="C596">
        <v>24172.141372014499</v>
      </c>
      <c r="D596">
        <v>10000</v>
      </c>
    </row>
    <row r="597" spans="1:4" x14ac:dyDescent="0.3">
      <c r="A597">
        <v>17451.4040647037</v>
      </c>
      <c r="B597">
        <v>47513.338383135197</v>
      </c>
      <c r="C597">
        <v>24274.455953854798</v>
      </c>
      <c r="D597">
        <v>10000</v>
      </c>
    </row>
    <row r="598" spans="1:4" x14ac:dyDescent="0.3">
      <c r="A598">
        <v>17495.4455268403</v>
      </c>
      <c r="B598">
        <v>48116.771811122497</v>
      </c>
      <c r="C598">
        <v>24375.508319381101</v>
      </c>
      <c r="D598">
        <v>10000</v>
      </c>
    </row>
    <row r="599" spans="1:4" x14ac:dyDescent="0.3">
      <c r="A599">
        <v>17539.327485055201</v>
      </c>
      <c r="B599">
        <v>48725.106522802598</v>
      </c>
      <c r="C599">
        <v>24475.280488287499</v>
      </c>
      <c r="D599">
        <v>10000</v>
      </c>
    </row>
    <row r="600" spans="1:4" x14ac:dyDescent="0.3">
      <c r="A600">
        <v>17584.578475329701</v>
      </c>
      <c r="B600">
        <v>49359.9176936781</v>
      </c>
      <c r="C600">
        <v>24577.2173937964</v>
      </c>
      <c r="D600">
        <v>10000</v>
      </c>
    </row>
    <row r="601" spans="1:4" x14ac:dyDescent="0.3">
      <c r="A601">
        <v>17631.246515839401</v>
      </c>
      <c r="B601">
        <v>50022.680242942297</v>
      </c>
      <c r="C601">
        <v>24681.3466544162</v>
      </c>
      <c r="D601">
        <v>10000</v>
      </c>
    </row>
    <row r="602" spans="1:4" x14ac:dyDescent="0.3">
      <c r="A602">
        <v>17677.793085189001</v>
      </c>
      <c r="B602">
        <v>50691.984500400496</v>
      </c>
      <c r="C602">
        <v>24784.202188555399</v>
      </c>
      <c r="D602">
        <v>10000</v>
      </c>
    </row>
    <row r="603" spans="1:4" x14ac:dyDescent="0.3">
      <c r="A603">
        <v>17725.0080912997</v>
      </c>
      <c r="B603">
        <v>51379.442255166898</v>
      </c>
      <c r="C603">
        <v>24887.520589995998</v>
      </c>
      <c r="D603">
        <v>10000</v>
      </c>
    </row>
    <row r="604" spans="1:4" x14ac:dyDescent="0.3">
      <c r="A604">
        <v>17773.727697439201</v>
      </c>
      <c r="B604">
        <v>52097.941849581199</v>
      </c>
      <c r="C604">
        <v>24993.070077507899</v>
      </c>
      <c r="D604">
        <v>10000</v>
      </c>
    </row>
    <row r="605" spans="1:4" x14ac:dyDescent="0.3">
      <c r="A605">
        <v>17822.3471926278</v>
      </c>
      <c r="B605">
        <v>52824.335341240803</v>
      </c>
      <c r="C605">
        <v>25097.3376262323</v>
      </c>
      <c r="D605">
        <v>10000</v>
      </c>
    </row>
    <row r="606" spans="1:4" x14ac:dyDescent="0.3">
      <c r="A606">
        <v>17871.6925093764</v>
      </c>
      <c r="B606">
        <v>53571.271235128501</v>
      </c>
      <c r="C606">
        <v>25202.083773521699</v>
      </c>
      <c r="D606">
        <v>10000</v>
      </c>
    </row>
    <row r="607" spans="1:4" x14ac:dyDescent="0.3">
      <c r="A607">
        <v>17922.639876151501</v>
      </c>
      <c r="B607">
        <v>54352.846526002701</v>
      </c>
      <c r="C607">
        <v>25309.1018074686</v>
      </c>
      <c r="D607">
        <v>10000</v>
      </c>
    </row>
    <row r="608" spans="1:4" x14ac:dyDescent="0.3">
      <c r="A608">
        <v>17973.512913066501</v>
      </c>
      <c r="B608">
        <v>55143.957780557699</v>
      </c>
      <c r="C608">
        <v>25414.8301928158</v>
      </c>
      <c r="D608">
        <v>10000</v>
      </c>
    </row>
    <row r="609" spans="1:4" x14ac:dyDescent="0.3">
      <c r="A609">
        <v>18025.1768704848</v>
      </c>
      <c r="B609">
        <v>55958.438592275401</v>
      </c>
      <c r="C609">
        <v>25521.054257634602</v>
      </c>
      <c r="D609">
        <v>10000</v>
      </c>
    </row>
    <row r="610" spans="1:4" x14ac:dyDescent="0.3">
      <c r="A610">
        <v>18078.551891868799</v>
      </c>
      <c r="B610">
        <v>56811.775490995802</v>
      </c>
      <c r="C610">
        <v>25629.593273892599</v>
      </c>
      <c r="D610">
        <v>10000</v>
      </c>
    </row>
    <row r="611" spans="1:4" x14ac:dyDescent="0.3">
      <c r="A611">
        <v>18132.795063367801</v>
      </c>
      <c r="B611">
        <v>57691.541298849297</v>
      </c>
      <c r="C611">
        <v>25738.657620524798</v>
      </c>
      <c r="D611">
        <v>10000</v>
      </c>
    </row>
    <row r="612" spans="1:4" x14ac:dyDescent="0.3">
      <c r="A612">
        <v>18186.566406452901</v>
      </c>
      <c r="B612">
        <v>48163.148363271001</v>
      </c>
      <c r="C612">
        <v>25848.253234268101</v>
      </c>
      <c r="D612">
        <v>10000</v>
      </c>
    </row>
    <row r="613" spans="1:4" x14ac:dyDescent="0.3">
      <c r="A613">
        <v>18223.9153170174</v>
      </c>
      <c r="B613">
        <v>39476.059201750402</v>
      </c>
      <c r="C613">
        <v>25958.326359681501</v>
      </c>
      <c r="D613">
        <v>10000</v>
      </c>
    </row>
    <row r="614" spans="1:4" x14ac:dyDescent="0.3">
      <c r="A614">
        <v>18259.372424936799</v>
      </c>
      <c r="B614">
        <v>39884.597070482399</v>
      </c>
      <c r="C614">
        <v>26065.133927080798</v>
      </c>
      <c r="D614">
        <v>10000</v>
      </c>
    </row>
    <row r="615" spans="1:4" x14ac:dyDescent="0.3">
      <c r="A615">
        <v>18295.852102298901</v>
      </c>
      <c r="B615">
        <v>40308.946865849197</v>
      </c>
      <c r="C615">
        <v>26174.1926322941</v>
      </c>
      <c r="D615">
        <v>10000</v>
      </c>
    </row>
    <row r="616" spans="1:4" x14ac:dyDescent="0.3">
      <c r="A616">
        <v>18332.7553482812</v>
      </c>
      <c r="B616">
        <v>40742.4234539385</v>
      </c>
      <c r="C616">
        <v>26283.667646014499</v>
      </c>
      <c r="D616">
        <v>10000</v>
      </c>
    </row>
    <row r="617" spans="1:4" x14ac:dyDescent="0.3">
      <c r="A617">
        <v>18370.0913120156</v>
      </c>
      <c r="B617">
        <v>41185.324480215502</v>
      </c>
      <c r="C617">
        <v>26393.562211115099</v>
      </c>
      <c r="D617">
        <v>10000</v>
      </c>
    </row>
    <row r="618" spans="1:4" x14ac:dyDescent="0.3">
      <c r="A618">
        <v>18408.513615697299</v>
      </c>
      <c r="B618">
        <v>41645.718234711399</v>
      </c>
      <c r="C618">
        <v>26505.753098764599</v>
      </c>
      <c r="D618">
        <v>10000</v>
      </c>
    </row>
    <row r="619" spans="1:4" x14ac:dyDescent="0.3">
      <c r="A619">
        <v>18446.099497512001</v>
      </c>
      <c r="B619">
        <v>42100.656580051203</v>
      </c>
      <c r="C619">
        <v>26614.623352939601</v>
      </c>
      <c r="D619">
        <v>10000</v>
      </c>
    </row>
    <row r="620" spans="1:4" x14ac:dyDescent="0.3">
      <c r="A620">
        <v>18484.131862472001</v>
      </c>
      <c r="B620">
        <v>42565.6442081973</v>
      </c>
      <c r="C620">
        <v>26723.9089117857</v>
      </c>
      <c r="D620">
        <v>10000</v>
      </c>
    </row>
    <row r="621" spans="1:4" x14ac:dyDescent="0.3">
      <c r="A621">
        <v>18523.288275135099</v>
      </c>
      <c r="B621">
        <v>43049.307037468003</v>
      </c>
      <c r="C621">
        <v>26835.508295711101</v>
      </c>
      <c r="D621">
        <v>10000</v>
      </c>
    </row>
    <row r="622" spans="1:4" x14ac:dyDescent="0.3">
      <c r="A622">
        <v>18562.9277262258</v>
      </c>
      <c r="B622">
        <v>43544.087676535302</v>
      </c>
      <c r="C622">
        <v>26947.544543220301</v>
      </c>
      <c r="D622">
        <v>10000</v>
      </c>
    </row>
    <row r="623" spans="1:4" x14ac:dyDescent="0.3">
      <c r="A623">
        <v>18602.376955052699</v>
      </c>
      <c r="B623">
        <v>44041.6947400473</v>
      </c>
      <c r="C623">
        <v>27058.111291015601</v>
      </c>
      <c r="D623">
        <v>10000</v>
      </c>
    </row>
    <row r="624" spans="1:4" x14ac:dyDescent="0.3">
      <c r="A624">
        <v>18643.0076547465</v>
      </c>
      <c r="B624">
        <v>44559.687265493099</v>
      </c>
      <c r="C624">
        <v>27171.024936129201</v>
      </c>
      <c r="D624">
        <v>10000</v>
      </c>
    </row>
    <row r="625" spans="1:4" x14ac:dyDescent="0.3">
      <c r="A625">
        <v>18684.155827435501</v>
      </c>
      <c r="B625">
        <v>45090.009452376798</v>
      </c>
      <c r="C625">
        <v>27284.386799072701</v>
      </c>
      <c r="D625">
        <v>10000</v>
      </c>
    </row>
    <row r="626" spans="1:4" x14ac:dyDescent="0.3">
      <c r="A626">
        <v>18726.544890222998</v>
      </c>
      <c r="B626">
        <v>45642.424638042197</v>
      </c>
      <c r="C626">
        <v>27400.133820990799</v>
      </c>
      <c r="D626">
        <v>10000</v>
      </c>
    </row>
    <row r="627" spans="1:4" x14ac:dyDescent="0.3">
      <c r="A627">
        <v>18768.7748787614</v>
      </c>
      <c r="B627">
        <v>46198.993048768498</v>
      </c>
      <c r="C627">
        <v>27514.4119049695</v>
      </c>
      <c r="D627">
        <v>10000</v>
      </c>
    </row>
    <row r="628" spans="1:4" x14ac:dyDescent="0.3">
      <c r="A628">
        <v>18812.291109789101</v>
      </c>
      <c r="B628">
        <v>46779.090366688099</v>
      </c>
      <c r="C628">
        <v>27631.0992186611</v>
      </c>
      <c r="D628">
        <v>10000</v>
      </c>
    </row>
    <row r="629" spans="1:4" x14ac:dyDescent="0.3">
      <c r="A629">
        <v>18854.9171899465</v>
      </c>
      <c r="B629">
        <v>47353.868924808397</v>
      </c>
      <c r="C629">
        <v>27744.3539071466</v>
      </c>
      <c r="D629">
        <v>10000</v>
      </c>
    </row>
    <row r="630" spans="1:4" x14ac:dyDescent="0.3">
      <c r="A630">
        <v>18898.8576158625</v>
      </c>
      <c r="B630">
        <v>47953.232983373098</v>
      </c>
      <c r="C630">
        <v>27860.0265032102</v>
      </c>
      <c r="D630">
        <v>10000</v>
      </c>
    </row>
    <row r="631" spans="1:4" x14ac:dyDescent="0.3">
      <c r="A631">
        <v>18944.157342812301</v>
      </c>
      <c r="B631">
        <v>48578.519031246004</v>
      </c>
      <c r="C631">
        <v>27978.145473877499</v>
      </c>
      <c r="D631">
        <v>10000</v>
      </c>
    </row>
    <row r="632" spans="1:4" x14ac:dyDescent="0.3">
      <c r="A632">
        <v>18990.092928828799</v>
      </c>
      <c r="B632">
        <v>49220.327352616099</v>
      </c>
      <c r="C632">
        <v>28096.7591793547</v>
      </c>
      <c r="D632">
        <v>10000</v>
      </c>
    </row>
    <row r="633" spans="1:4" x14ac:dyDescent="0.3">
      <c r="A633">
        <v>19036.681254795902</v>
      </c>
      <c r="B633">
        <v>49879.321580790398</v>
      </c>
      <c r="C633">
        <v>28215.872604036002</v>
      </c>
      <c r="D633">
        <v>10000</v>
      </c>
    </row>
    <row r="634" spans="1:4" x14ac:dyDescent="0.3">
      <c r="A634">
        <v>19083.9398829768</v>
      </c>
      <c r="B634">
        <v>50556.2013720178</v>
      </c>
      <c r="C634">
        <v>28335.490874612398</v>
      </c>
      <c r="D634">
        <v>10000</v>
      </c>
    </row>
    <row r="635" spans="1:4" x14ac:dyDescent="0.3">
      <c r="A635">
        <v>19129.473089098199</v>
      </c>
      <c r="B635">
        <v>51216.475536975697</v>
      </c>
      <c r="C635">
        <v>28449.600617624499</v>
      </c>
      <c r="D635">
        <v>10000</v>
      </c>
    </row>
    <row r="636" spans="1:4" x14ac:dyDescent="0.3">
      <c r="A636">
        <v>19178.092077319299</v>
      </c>
      <c r="B636">
        <v>51930.3927804755</v>
      </c>
      <c r="C636">
        <v>28570.2185547058</v>
      </c>
      <c r="D636">
        <v>10000</v>
      </c>
    </row>
    <row r="637" spans="1:4" x14ac:dyDescent="0.3">
      <c r="A637">
        <v>19227.4375166356</v>
      </c>
      <c r="B637">
        <v>52664.494262072803</v>
      </c>
      <c r="C637">
        <v>28691.357243029601</v>
      </c>
      <c r="D637">
        <v>10000</v>
      </c>
    </row>
    <row r="638" spans="1:4" x14ac:dyDescent="0.3">
      <c r="A638">
        <v>19277.530050699599</v>
      </c>
      <c r="B638">
        <v>53419.648244607699</v>
      </c>
      <c r="C638">
        <v>28813.0223881399</v>
      </c>
      <c r="D638">
        <v>10000</v>
      </c>
    </row>
    <row r="639" spans="1:4" x14ac:dyDescent="0.3">
      <c r="A639">
        <v>19326.683225833302</v>
      </c>
      <c r="B639">
        <v>54170.505235189601</v>
      </c>
      <c r="C639">
        <v>28931.137955186601</v>
      </c>
      <c r="D639">
        <v>10000</v>
      </c>
    </row>
    <row r="640" spans="1:4" x14ac:dyDescent="0.3">
      <c r="A640">
        <v>19378.308762206401</v>
      </c>
      <c r="B640">
        <v>54969.793743013601</v>
      </c>
      <c r="C640">
        <v>29053.855697416799</v>
      </c>
      <c r="D640">
        <v>10000</v>
      </c>
    </row>
    <row r="641" spans="1:4" x14ac:dyDescent="0.3">
      <c r="A641">
        <v>19430.748096938201</v>
      </c>
      <c r="B641">
        <v>55793.022575151597</v>
      </c>
      <c r="C641">
        <v>29177.117765187399</v>
      </c>
      <c r="D641">
        <v>10000</v>
      </c>
    </row>
    <row r="642" spans="1:4" x14ac:dyDescent="0.3">
      <c r="A642">
        <v>19483.130772468499</v>
      </c>
      <c r="B642">
        <v>56626.934682691499</v>
      </c>
      <c r="C642">
        <v>29298.862448861801</v>
      </c>
      <c r="D642">
        <v>10000</v>
      </c>
    </row>
    <row r="643" spans="1:4" x14ac:dyDescent="0.3">
      <c r="A643">
        <v>19518.3952637845</v>
      </c>
      <c r="B643">
        <v>28602.854078780001</v>
      </c>
      <c r="C643">
        <v>29414.887151440202</v>
      </c>
      <c r="D643">
        <v>10000</v>
      </c>
    </row>
    <row r="644" spans="1:4" x14ac:dyDescent="0.3">
      <c r="A644">
        <v>19543.746144172401</v>
      </c>
      <c r="B644">
        <v>28820.438244560399</v>
      </c>
      <c r="C644">
        <v>29537.501993408099</v>
      </c>
      <c r="D644">
        <v>10000</v>
      </c>
    </row>
    <row r="645" spans="1:4" x14ac:dyDescent="0.3">
      <c r="A645">
        <v>19568.009866511999</v>
      </c>
      <c r="B645">
        <v>29030.043233235599</v>
      </c>
      <c r="C645">
        <v>29654.2226658533</v>
      </c>
      <c r="D645">
        <v>10000</v>
      </c>
    </row>
    <row r="646" spans="1:4" x14ac:dyDescent="0.3">
      <c r="A646">
        <v>19594.2281866142</v>
      </c>
      <c r="B646">
        <v>29258.029840767598</v>
      </c>
      <c r="C646">
        <v>29779.650030335801</v>
      </c>
      <c r="D646">
        <v>10000</v>
      </c>
    </row>
    <row r="647" spans="1:4" x14ac:dyDescent="0.3">
      <c r="A647">
        <v>19620.6791357691</v>
      </c>
      <c r="B647">
        <v>29489.6257664736</v>
      </c>
      <c r="C647">
        <v>29905.4612625851</v>
      </c>
      <c r="D647">
        <v>10000</v>
      </c>
    </row>
    <row r="648" spans="1:4" x14ac:dyDescent="0.3">
      <c r="A648">
        <v>19647.366394667999</v>
      </c>
      <c r="B648">
        <v>29724.917404368101</v>
      </c>
      <c r="C648">
        <v>30031.658028490499</v>
      </c>
      <c r="D648">
        <v>10000</v>
      </c>
    </row>
    <row r="649" spans="1:4" x14ac:dyDescent="0.3">
      <c r="A649">
        <v>19673.842954575601</v>
      </c>
      <c r="B649">
        <v>29959.977809479198</v>
      </c>
      <c r="C649">
        <v>30156.129122286002</v>
      </c>
      <c r="D649">
        <v>10000</v>
      </c>
    </row>
    <row r="650" spans="1:4" x14ac:dyDescent="0.3">
      <c r="A650">
        <v>19700.100587519599</v>
      </c>
      <c r="B650">
        <v>30194.706196167499</v>
      </c>
      <c r="C650">
        <v>30278.857119394601</v>
      </c>
      <c r="D650">
        <v>10000</v>
      </c>
    </row>
    <row r="651" spans="1:4" x14ac:dyDescent="0.3">
      <c r="A651">
        <v>19725.6723624162</v>
      </c>
      <c r="B651">
        <v>30424.857111883299</v>
      </c>
      <c r="C651">
        <v>30397.699506885001</v>
      </c>
      <c r="D651">
        <v>10000</v>
      </c>
    </row>
    <row r="652" spans="1:4" x14ac:dyDescent="0.3">
      <c r="A652">
        <v>19751.463186075001</v>
      </c>
      <c r="B652">
        <v>30658.5435009949</v>
      </c>
      <c r="C652">
        <v>30516.883687834299</v>
      </c>
      <c r="D652">
        <v>10000</v>
      </c>
    </row>
    <row r="653" spans="1:4" x14ac:dyDescent="0.3">
      <c r="A653">
        <v>19779.343107779099</v>
      </c>
      <c r="B653">
        <v>30912.938390393301</v>
      </c>
      <c r="C653">
        <v>30644.9620048549</v>
      </c>
      <c r="D653">
        <v>10000</v>
      </c>
    </row>
    <row r="654" spans="1:4" x14ac:dyDescent="0.3">
      <c r="A654">
        <v>19807.011437857102</v>
      </c>
      <c r="B654">
        <v>31167.244050503399</v>
      </c>
      <c r="C654">
        <v>30771.291779850999</v>
      </c>
      <c r="D654">
        <v>10000</v>
      </c>
    </row>
    <row r="655" spans="1:4" x14ac:dyDescent="0.3">
      <c r="A655">
        <v>19835.410362819501</v>
      </c>
      <c r="B655">
        <v>31430.1872512788</v>
      </c>
      <c r="C655">
        <v>30900.1572691986</v>
      </c>
      <c r="D655">
        <v>10000</v>
      </c>
    </row>
    <row r="656" spans="1:4" x14ac:dyDescent="0.3">
      <c r="A656">
        <v>19864.077547855199</v>
      </c>
      <c r="B656">
        <v>31697.604853670098</v>
      </c>
      <c r="C656">
        <v>31029.422540757801</v>
      </c>
      <c r="D656">
        <v>10000</v>
      </c>
    </row>
    <row r="657" spans="1:4" x14ac:dyDescent="0.3">
      <c r="A657">
        <v>19892.532957429601</v>
      </c>
      <c r="B657">
        <v>31965.040344094399</v>
      </c>
      <c r="C657">
        <v>31156.925150627801</v>
      </c>
      <c r="D657">
        <v>10000</v>
      </c>
    </row>
    <row r="658" spans="1:4" x14ac:dyDescent="0.3">
      <c r="A658">
        <v>19921.256611983801</v>
      </c>
      <c r="B658">
        <v>32237.026986675199</v>
      </c>
      <c r="C658">
        <v>31284.818161142601</v>
      </c>
      <c r="D658">
        <v>10000</v>
      </c>
    </row>
    <row r="659" spans="1:4" x14ac:dyDescent="0.3">
      <c r="A659">
        <v>19950.746912802198</v>
      </c>
      <c r="B659">
        <v>32518.4119503804</v>
      </c>
      <c r="C659">
        <v>31415.281254151701</v>
      </c>
      <c r="D659">
        <v>10000</v>
      </c>
    </row>
    <row r="660" spans="1:4" x14ac:dyDescent="0.3">
      <c r="A660">
        <v>19980.524260591199</v>
      </c>
      <c r="B660">
        <v>32804.752376895303</v>
      </c>
      <c r="C660">
        <v>31546.152237793402</v>
      </c>
      <c r="D660">
        <v>10000</v>
      </c>
    </row>
    <row r="661" spans="1:4" x14ac:dyDescent="0.3">
      <c r="A661">
        <v>20010.090123984399</v>
      </c>
      <c r="B661">
        <v>33091.280778364599</v>
      </c>
      <c r="C661">
        <v>31675.241854167602</v>
      </c>
      <c r="D661">
        <v>10000</v>
      </c>
    </row>
    <row r="662" spans="1:4" x14ac:dyDescent="0.3">
      <c r="A662">
        <v>20040.451844481999</v>
      </c>
      <c r="B662">
        <v>33387.844851930698</v>
      </c>
      <c r="C662">
        <v>31806.9281780727</v>
      </c>
      <c r="D662">
        <v>10000</v>
      </c>
    </row>
    <row r="663" spans="1:4" x14ac:dyDescent="0.3">
      <c r="A663">
        <v>20071.116072050099</v>
      </c>
      <c r="B663">
        <v>33689.772609563399</v>
      </c>
      <c r="C663">
        <v>31939.0289026094</v>
      </c>
      <c r="D663">
        <v>10000</v>
      </c>
    </row>
    <row r="664" spans="1:4" x14ac:dyDescent="0.3">
      <c r="A664">
        <v>20101.050842059602</v>
      </c>
      <c r="B664">
        <v>33986.872574994602</v>
      </c>
      <c r="C664">
        <v>32067.122325163298</v>
      </c>
      <c r="D664">
        <v>10000</v>
      </c>
    </row>
    <row r="665" spans="1:4" x14ac:dyDescent="0.3">
      <c r="A665">
        <v>20131.278458669902</v>
      </c>
      <c r="B665">
        <v>34289.259232533397</v>
      </c>
      <c r="C665">
        <v>32195.607213314899</v>
      </c>
      <c r="D665">
        <v>10000</v>
      </c>
    </row>
    <row r="666" spans="1:4" x14ac:dyDescent="0.3">
      <c r="A666">
        <v>20162.3330734064</v>
      </c>
      <c r="B666">
        <v>34602.430597791797</v>
      </c>
      <c r="C666">
        <v>32326.7112025356</v>
      </c>
      <c r="D666">
        <v>10000</v>
      </c>
    </row>
    <row r="667" spans="1:4" x14ac:dyDescent="0.3">
      <c r="A667">
        <v>20193.701727644599</v>
      </c>
      <c r="B667">
        <v>34921.3752177227</v>
      </c>
      <c r="C667">
        <v>32458.224772773301</v>
      </c>
      <c r="D667">
        <v>10000</v>
      </c>
    </row>
    <row r="668" spans="1:4" x14ac:dyDescent="0.3">
      <c r="A668">
        <v>20224.8504115387</v>
      </c>
      <c r="B668">
        <v>35240.697446088598</v>
      </c>
      <c r="C668">
        <v>32587.910800485701</v>
      </c>
      <c r="D668">
        <v>10000</v>
      </c>
    </row>
    <row r="669" spans="1:4" x14ac:dyDescent="0.3">
      <c r="A669">
        <v>20255.7686367233</v>
      </c>
      <c r="B669">
        <v>35560.255336944399</v>
      </c>
      <c r="C669">
        <v>32715.7509168832</v>
      </c>
      <c r="D669">
        <v>10000</v>
      </c>
    </row>
    <row r="670" spans="1:4" x14ac:dyDescent="0.3">
      <c r="A670">
        <v>20288.648558624202</v>
      </c>
      <c r="B670">
        <v>35902.953377269303</v>
      </c>
      <c r="C670">
        <v>32850.739602914298</v>
      </c>
      <c r="D670">
        <v>10000</v>
      </c>
    </row>
    <row r="671" spans="1:4" x14ac:dyDescent="0.3">
      <c r="A671">
        <v>20320.764619792801</v>
      </c>
      <c r="B671">
        <v>36240.565834820802</v>
      </c>
      <c r="C671">
        <v>32981.640696592098</v>
      </c>
      <c r="D671">
        <v>10000</v>
      </c>
    </row>
    <row r="672" spans="1:4" x14ac:dyDescent="0.3">
      <c r="A672">
        <v>20352.651073950001</v>
      </c>
      <c r="B672">
        <v>36578.601282844502</v>
      </c>
      <c r="C672">
        <v>33110.681872808302</v>
      </c>
      <c r="D672">
        <v>10000</v>
      </c>
    </row>
    <row r="673" spans="1:4" x14ac:dyDescent="0.3">
      <c r="A673">
        <v>20386.569491411301</v>
      </c>
      <c r="B673">
        <v>36941.308286638399</v>
      </c>
      <c r="C673">
        <v>33246.942450737202</v>
      </c>
      <c r="D673">
        <v>10000</v>
      </c>
    </row>
    <row r="674" spans="1:4" x14ac:dyDescent="0.3">
      <c r="A674">
        <v>20420.857773477499</v>
      </c>
      <c r="B674">
        <v>37311.280408316103</v>
      </c>
      <c r="C674">
        <v>33383.644484232398</v>
      </c>
      <c r="D674">
        <v>10000</v>
      </c>
    </row>
    <row r="675" spans="1:4" x14ac:dyDescent="0.3">
      <c r="A675">
        <v>20454.361642863299</v>
      </c>
      <c r="B675">
        <v>37676.033214999799</v>
      </c>
      <c r="C675">
        <v>33516.212086838997</v>
      </c>
      <c r="D675">
        <v>10000</v>
      </c>
    </row>
    <row r="676" spans="1:4" x14ac:dyDescent="0.3">
      <c r="A676">
        <v>20488.224925898299</v>
      </c>
      <c r="B676">
        <v>38047.988030566099</v>
      </c>
      <c r="C676">
        <v>33649.1974913667</v>
      </c>
      <c r="D676">
        <v>10000</v>
      </c>
    </row>
    <row r="677" spans="1:4" x14ac:dyDescent="0.3">
      <c r="A677">
        <v>20523.6416715712</v>
      </c>
      <c r="B677">
        <v>38440.577069660503</v>
      </c>
      <c r="C677">
        <v>33787.211128912699</v>
      </c>
      <c r="D677">
        <v>10000</v>
      </c>
    </row>
    <row r="678" spans="1:4" x14ac:dyDescent="0.3">
      <c r="A678">
        <v>20559.458716054301</v>
      </c>
      <c r="B678">
        <v>38841.352247143797</v>
      </c>
      <c r="C678">
        <v>33925.677796465003</v>
      </c>
      <c r="D678">
        <v>10000</v>
      </c>
    </row>
    <row r="679" spans="1:4" x14ac:dyDescent="0.3">
      <c r="A679">
        <v>20595.6843977155</v>
      </c>
      <c r="B679">
        <v>39250.572302617897</v>
      </c>
      <c r="C679">
        <v>34064.600588567802</v>
      </c>
      <c r="D679">
        <v>10000</v>
      </c>
    </row>
    <row r="680" spans="1:4" x14ac:dyDescent="0.3">
      <c r="A680">
        <v>20631.713136881601</v>
      </c>
      <c r="B680">
        <v>39661.468498124203</v>
      </c>
      <c r="C680">
        <v>34201.655865197397</v>
      </c>
      <c r="D680">
        <v>10000</v>
      </c>
    </row>
    <row r="681" spans="1:4" x14ac:dyDescent="0.3">
      <c r="A681">
        <v>20668.7749993377</v>
      </c>
      <c r="B681">
        <v>40088.246897146601</v>
      </c>
      <c r="C681">
        <v>34341.492772963204</v>
      </c>
      <c r="D681">
        <v>10000</v>
      </c>
    </row>
    <row r="682" spans="1:4" x14ac:dyDescent="0.3">
      <c r="A682">
        <v>20706.271989171601</v>
      </c>
      <c r="B682">
        <v>40524.309926755297</v>
      </c>
      <c r="C682">
        <v>34481.7955098233</v>
      </c>
      <c r="D682">
        <v>10000</v>
      </c>
    </row>
    <row r="683" spans="1:4" x14ac:dyDescent="0.3">
      <c r="A683">
        <v>20744.213566287999</v>
      </c>
      <c r="B683">
        <v>40969.963901792296</v>
      </c>
      <c r="C683">
        <v>34622.567462214698</v>
      </c>
      <c r="D683">
        <v>10000</v>
      </c>
    </row>
    <row r="684" spans="1:4" x14ac:dyDescent="0.3">
      <c r="A684">
        <v>20781.965793757299</v>
      </c>
      <c r="B684">
        <v>41417.853008762402</v>
      </c>
      <c r="C684">
        <v>34761.454138148998</v>
      </c>
      <c r="D684">
        <v>10000</v>
      </c>
    </row>
    <row r="685" spans="1:4" x14ac:dyDescent="0.3">
      <c r="A685">
        <v>20820.8183653038</v>
      </c>
      <c r="B685">
        <v>41883.489507753002</v>
      </c>
      <c r="C685">
        <v>34903.167071217496</v>
      </c>
      <c r="D685">
        <v>10000</v>
      </c>
    </row>
    <row r="686" spans="1:4" x14ac:dyDescent="0.3">
      <c r="A686">
        <v>20858.167856713899</v>
      </c>
      <c r="B686">
        <v>42335.646482088101</v>
      </c>
      <c r="C686">
        <v>35038.238759490298</v>
      </c>
      <c r="D686">
        <v>10000</v>
      </c>
    </row>
    <row r="687" spans="1:4" x14ac:dyDescent="0.3">
      <c r="A687">
        <v>20896.621926239201</v>
      </c>
      <c r="B687">
        <v>42805.868353783997</v>
      </c>
      <c r="C687">
        <v>35176.1279521131</v>
      </c>
      <c r="D687">
        <v>10000</v>
      </c>
    </row>
    <row r="688" spans="1:4" x14ac:dyDescent="0.3">
      <c r="A688">
        <v>20934.864263470001</v>
      </c>
      <c r="B688">
        <v>43278.272179262502</v>
      </c>
      <c r="C688">
        <v>35312.083162883697</v>
      </c>
      <c r="D688">
        <v>10000</v>
      </c>
    </row>
    <row r="689" spans="1:4" x14ac:dyDescent="0.3">
      <c r="A689">
        <v>20975.613554043699</v>
      </c>
      <c r="B689">
        <v>43786.936232698703</v>
      </c>
      <c r="C689">
        <v>35455.672491013604</v>
      </c>
      <c r="D689">
        <v>10000</v>
      </c>
    </row>
    <row r="690" spans="1:4" x14ac:dyDescent="0.3">
      <c r="A690">
        <v>21015.4973530473</v>
      </c>
      <c r="B690">
        <v>44290.141226213003</v>
      </c>
      <c r="C690">
        <v>35594.945792281898</v>
      </c>
      <c r="D690">
        <v>10000</v>
      </c>
    </row>
    <row r="691" spans="1:4" x14ac:dyDescent="0.3">
      <c r="A691">
        <v>21057.278257865499</v>
      </c>
      <c r="B691">
        <v>44823.015446741098</v>
      </c>
      <c r="C691">
        <v>35739.512113397803</v>
      </c>
      <c r="D691">
        <v>10000</v>
      </c>
    </row>
    <row r="692" spans="1:4" x14ac:dyDescent="0.3">
      <c r="A692">
        <v>21098.892515227799</v>
      </c>
      <c r="B692">
        <v>45359.6618398399</v>
      </c>
      <c r="C692">
        <v>35882.159422195298</v>
      </c>
      <c r="D692">
        <v>10000</v>
      </c>
    </row>
    <row r="693" spans="1:4" x14ac:dyDescent="0.3">
      <c r="A693">
        <v>21141.763829363001</v>
      </c>
      <c r="B693">
        <v>45918.744976451999</v>
      </c>
      <c r="C693">
        <v>36027.727469088699</v>
      </c>
      <c r="D693">
        <v>10000</v>
      </c>
    </row>
    <row r="694" spans="1:4" x14ac:dyDescent="0.3">
      <c r="A694">
        <v>21184.476388609601</v>
      </c>
      <c r="B694">
        <v>46482.114333053898</v>
      </c>
      <c r="C694">
        <v>36171.368246453203</v>
      </c>
      <c r="D694">
        <v>10000</v>
      </c>
    </row>
    <row r="695" spans="1:4" x14ac:dyDescent="0.3">
      <c r="A695">
        <v>21227.753652603202</v>
      </c>
      <c r="B695">
        <v>47059.479165500503</v>
      </c>
      <c r="C695">
        <v>36315.508045346804</v>
      </c>
      <c r="D695">
        <v>10000</v>
      </c>
    </row>
    <row r="696" spans="1:4" x14ac:dyDescent="0.3">
      <c r="A696">
        <v>21270.861438444499</v>
      </c>
      <c r="B696">
        <v>47641.2115374321</v>
      </c>
      <c r="C696">
        <v>36457.695475114</v>
      </c>
      <c r="D696">
        <v>10000</v>
      </c>
    </row>
    <row r="697" spans="1:4" x14ac:dyDescent="0.3">
      <c r="A697">
        <v>21315.300584290901</v>
      </c>
      <c r="B697">
        <v>48247.918127317898</v>
      </c>
      <c r="C697">
        <v>36602.838022917596</v>
      </c>
      <c r="D697">
        <v>10000</v>
      </c>
    </row>
    <row r="698" spans="1:4" x14ac:dyDescent="0.3">
      <c r="A698">
        <v>21361.116764234801</v>
      </c>
      <c r="B698">
        <v>48880.963607507903</v>
      </c>
      <c r="C698">
        <v>36750.966291450502</v>
      </c>
      <c r="D698">
        <v>10000</v>
      </c>
    </row>
    <row r="699" spans="1:4" x14ac:dyDescent="0.3">
      <c r="A699">
        <v>21407.578453919501</v>
      </c>
      <c r="B699">
        <v>49530.841919865998</v>
      </c>
      <c r="C699">
        <v>36899.629665478198</v>
      </c>
      <c r="D699">
        <v>10000</v>
      </c>
    </row>
    <row r="700" spans="1:4" x14ac:dyDescent="0.3">
      <c r="A700">
        <v>21454.702844502001</v>
      </c>
      <c r="B700">
        <v>50198.233494398897</v>
      </c>
      <c r="C700">
        <v>37048.833311456801</v>
      </c>
      <c r="D700">
        <v>10000</v>
      </c>
    </row>
    <row r="701" spans="1:4" x14ac:dyDescent="0.3">
      <c r="A701">
        <v>21502.507825823199</v>
      </c>
      <c r="B701">
        <v>50883.8559351769</v>
      </c>
      <c r="C701">
        <v>37198.5825341319</v>
      </c>
      <c r="D701">
        <v>10000</v>
      </c>
    </row>
    <row r="702" spans="1:4" x14ac:dyDescent="0.3">
      <c r="A702">
        <v>21550.1977878129</v>
      </c>
      <c r="B702">
        <v>51576.563212912202</v>
      </c>
      <c r="C702">
        <v>37346.373245576098</v>
      </c>
      <c r="D702">
        <v>10000</v>
      </c>
    </row>
    <row r="703" spans="1:4" x14ac:dyDescent="0.3">
      <c r="A703">
        <v>21598.582296935601</v>
      </c>
      <c r="B703">
        <v>52288.3911278698</v>
      </c>
      <c r="C703">
        <v>37494.702120464703</v>
      </c>
      <c r="D703">
        <v>10000</v>
      </c>
    </row>
    <row r="704" spans="1:4" x14ac:dyDescent="0.3">
      <c r="A704">
        <v>21645.166509439001</v>
      </c>
      <c r="B704">
        <v>52982.440863240801</v>
      </c>
      <c r="C704">
        <v>37635.991669561699</v>
      </c>
      <c r="D704">
        <v>10000</v>
      </c>
    </row>
    <row r="705" spans="1:4" x14ac:dyDescent="0.3">
      <c r="A705">
        <v>21695.8111592805</v>
      </c>
      <c r="B705">
        <v>53746.806584685699</v>
      </c>
      <c r="C705">
        <v>37787.922314644697</v>
      </c>
      <c r="D705">
        <v>10000</v>
      </c>
    </row>
    <row r="706" spans="1:4" x14ac:dyDescent="0.3">
      <c r="A706">
        <v>21747.235528932299</v>
      </c>
      <c r="B706">
        <v>54533.549804900198</v>
      </c>
      <c r="C706">
        <v>37940.4268524648</v>
      </c>
      <c r="D706">
        <v>10000</v>
      </c>
    </row>
    <row r="707" spans="1:4" x14ac:dyDescent="0.3">
      <c r="A707">
        <v>21798.585355145799</v>
      </c>
      <c r="B707">
        <v>55329.968652270203</v>
      </c>
      <c r="C707">
        <v>38090.955373796904</v>
      </c>
      <c r="D707">
        <v>10000</v>
      </c>
    </row>
    <row r="708" spans="1:4" x14ac:dyDescent="0.3">
      <c r="A708">
        <v>21849.8433334199</v>
      </c>
      <c r="B708">
        <v>56135.893191641997</v>
      </c>
      <c r="C708">
        <v>38239.485368562302</v>
      </c>
      <c r="D708">
        <v>10000</v>
      </c>
    </row>
    <row r="709" spans="1:4" x14ac:dyDescent="0.3">
      <c r="A709">
        <v>21903.7051929466</v>
      </c>
      <c r="B709">
        <v>56994.692381991103</v>
      </c>
      <c r="C709">
        <v>38393.7202935885</v>
      </c>
      <c r="D709">
        <v>10000</v>
      </c>
    </row>
    <row r="710" spans="1:4" x14ac:dyDescent="0.3">
      <c r="A710">
        <v>21901.722571855498</v>
      </c>
      <c r="B710">
        <v>0</v>
      </c>
      <c r="C710">
        <v>38548.356900785402</v>
      </c>
      <c r="D710">
        <v>10000</v>
      </c>
    </row>
    <row r="711" spans="1:4" x14ac:dyDescent="0.3">
      <c r="A711">
        <v>21899.031872941199</v>
      </c>
      <c r="B711">
        <v>0</v>
      </c>
      <c r="C711">
        <v>38703.190360219101</v>
      </c>
      <c r="D711">
        <v>0</v>
      </c>
    </row>
    <row r="712" spans="1:4" x14ac:dyDescent="0.3">
      <c r="A712">
        <v>21896.345579242701</v>
      </c>
      <c r="B712">
        <v>0</v>
      </c>
      <c r="C712">
        <v>38858.219703564602</v>
      </c>
      <c r="D712">
        <v>0</v>
      </c>
    </row>
    <row r="713" spans="1:4" x14ac:dyDescent="0.3">
      <c r="A713">
        <v>21893.797691343399</v>
      </c>
      <c r="B713">
        <v>0</v>
      </c>
      <c r="C713">
        <v>39005.678167956801</v>
      </c>
      <c r="D713">
        <v>0</v>
      </c>
    </row>
    <row r="714" spans="1:4" x14ac:dyDescent="0.3">
      <c r="A714">
        <v>21891.120021591501</v>
      </c>
      <c r="B714">
        <v>0</v>
      </c>
      <c r="C714">
        <v>39161.086781728198</v>
      </c>
      <c r="D714">
        <v>0</v>
      </c>
    </row>
    <row r="715" spans="1:4" x14ac:dyDescent="0.3">
      <c r="A715">
        <v>21888.580347052899</v>
      </c>
      <c r="B715">
        <v>0</v>
      </c>
      <c r="C715">
        <v>39308.903847530899</v>
      </c>
      <c r="D715">
        <v>0</v>
      </c>
    </row>
    <row r="716" spans="1:4" x14ac:dyDescent="0.3">
      <c r="A716">
        <v>21886.000239064699</v>
      </c>
      <c r="B716">
        <v>0</v>
      </c>
      <c r="C716">
        <v>39459.492265871399</v>
      </c>
      <c r="D716">
        <v>0</v>
      </c>
    </row>
    <row r="717" spans="1:4" x14ac:dyDescent="0.3">
      <c r="A717">
        <v>21883.468676193901</v>
      </c>
      <c r="B717">
        <v>0</v>
      </c>
      <c r="C717">
        <v>39607.658541643403</v>
      </c>
      <c r="D717">
        <v>0</v>
      </c>
    </row>
    <row r="718" spans="1:4" x14ac:dyDescent="0.3">
      <c r="A718">
        <v>21880.808231619299</v>
      </c>
      <c r="B718">
        <v>0</v>
      </c>
      <c r="C718">
        <v>39763.808720885601</v>
      </c>
      <c r="D718">
        <v>0</v>
      </c>
    </row>
    <row r="719" spans="1:4" x14ac:dyDescent="0.3">
      <c r="A719">
        <v>21878.2407744638</v>
      </c>
      <c r="B719">
        <v>0.21240000157255901</v>
      </c>
      <c r="C719">
        <v>39914.934069994597</v>
      </c>
      <c r="D719">
        <v>9000.0000390432397</v>
      </c>
    </row>
    <row r="720" spans="1:4" x14ac:dyDescent="0.3">
      <c r="A720">
        <v>21875.677692921399</v>
      </c>
      <c r="B720">
        <v>0.23600000413737601</v>
      </c>
      <c r="C720">
        <v>40066.2357092198</v>
      </c>
      <c r="D720">
        <v>10000</v>
      </c>
    </row>
    <row r="721" spans="1:4" x14ac:dyDescent="0.3">
      <c r="A721">
        <v>21873.030654165101</v>
      </c>
      <c r="B721">
        <v>0.236000007677378</v>
      </c>
      <c r="C721">
        <v>40222.939297431301</v>
      </c>
      <c r="D721">
        <v>10000</v>
      </c>
    </row>
    <row r="722" spans="1:4" x14ac:dyDescent="0.3">
      <c r="A722">
        <v>21870.388123925601</v>
      </c>
      <c r="B722">
        <v>0.23600001121737901</v>
      </c>
      <c r="C722">
        <v>40379.829764512302</v>
      </c>
      <c r="D722">
        <v>10000</v>
      </c>
    </row>
    <row r="723" spans="1:4" x14ac:dyDescent="0.3">
      <c r="A723">
        <v>21867.7940411364</v>
      </c>
      <c r="B723">
        <v>0.236000014698381</v>
      </c>
      <c r="C723">
        <v>40534.286749633902</v>
      </c>
      <c r="D723">
        <v>10000</v>
      </c>
    </row>
    <row r="724" spans="1:4" x14ac:dyDescent="0.3">
      <c r="A724">
        <v>21865.160479530801</v>
      </c>
      <c r="B724">
        <v>0.23600001823838199</v>
      </c>
      <c r="C724">
        <v>40691.545200225497</v>
      </c>
      <c r="D724">
        <v>10000</v>
      </c>
    </row>
    <row r="725" spans="1:4" x14ac:dyDescent="0.3">
      <c r="A725">
        <v>21862.575232797299</v>
      </c>
      <c r="B725">
        <v>0.236000021719384</v>
      </c>
      <c r="C725">
        <v>40846.362311305696</v>
      </c>
      <c r="D725">
        <v>10000</v>
      </c>
    </row>
    <row r="726" spans="1:4" x14ac:dyDescent="0.3">
      <c r="A726">
        <v>21860.1255027919</v>
      </c>
      <c r="B726">
        <v>0.23600002502338599</v>
      </c>
      <c r="C726">
        <v>40993.471374292501</v>
      </c>
      <c r="D726">
        <v>10000</v>
      </c>
    </row>
    <row r="727" spans="1:4" x14ac:dyDescent="0.3">
      <c r="A727">
        <v>21857.505191309599</v>
      </c>
      <c r="B727">
        <v>0.236000028563388</v>
      </c>
      <c r="C727">
        <v>41151.264636582702</v>
      </c>
      <c r="D727">
        <v>10000</v>
      </c>
    </row>
    <row r="728" spans="1:4" x14ac:dyDescent="0.3">
      <c r="A728">
        <v>21854.976556690199</v>
      </c>
      <c r="B728">
        <v>0.23600003198538999</v>
      </c>
      <c r="C728">
        <v>41303.970787312297</v>
      </c>
      <c r="D728">
        <v>10000</v>
      </c>
    </row>
    <row r="729" spans="1:4" x14ac:dyDescent="0.3">
      <c r="A729">
        <v>21852.3652177566</v>
      </c>
      <c r="B729">
        <v>0.236000035525392</v>
      </c>
      <c r="C729">
        <v>41462.120437200399</v>
      </c>
      <c r="D729">
        <v>10000</v>
      </c>
    </row>
    <row r="730" spans="1:4" x14ac:dyDescent="0.3">
      <c r="A730">
        <v>21849.801860787898</v>
      </c>
      <c r="B730">
        <v>0.23600003900639399</v>
      </c>
      <c r="C730">
        <v>41617.809727345797</v>
      </c>
      <c r="D730">
        <v>10000</v>
      </c>
    </row>
    <row r="731" spans="1:4" x14ac:dyDescent="0.3">
      <c r="A731">
        <v>21847.286267553001</v>
      </c>
      <c r="B731">
        <v>0.23600004242839701</v>
      </c>
      <c r="C731">
        <v>41771.028998763002</v>
      </c>
      <c r="D731">
        <v>10000</v>
      </c>
    </row>
    <row r="732" spans="1:4" x14ac:dyDescent="0.3">
      <c r="A732">
        <v>21844.688440446302</v>
      </c>
      <c r="B732">
        <v>0.23600004596839899</v>
      </c>
      <c r="C732">
        <v>41929.706956355898</v>
      </c>
      <c r="D732">
        <v>10000</v>
      </c>
    </row>
    <row r="733" spans="1:4" x14ac:dyDescent="0.3">
      <c r="A733">
        <v>21842.138389997901</v>
      </c>
      <c r="B733">
        <v>0.23600004944940201</v>
      </c>
      <c r="C733">
        <v>42085.913263197501</v>
      </c>
      <c r="D733">
        <v>10000</v>
      </c>
    </row>
    <row r="734" spans="1:4" x14ac:dyDescent="0.3">
      <c r="A734">
        <v>21839.592787613899</v>
      </c>
      <c r="B734">
        <v>0.23600005293040499</v>
      </c>
      <c r="C734">
        <v>42242.290290759098</v>
      </c>
      <c r="D734">
        <v>10000</v>
      </c>
    </row>
    <row r="735" spans="1:4" x14ac:dyDescent="0.3">
      <c r="A735">
        <v>21837.137706841499</v>
      </c>
      <c r="B735">
        <v>0.23600005629340701</v>
      </c>
      <c r="C735">
        <v>42393.527783353296</v>
      </c>
      <c r="D735">
        <v>10000</v>
      </c>
    </row>
    <row r="736" spans="1:4" x14ac:dyDescent="0.3">
      <c r="A736">
        <v>21834.557908035102</v>
      </c>
      <c r="B736">
        <v>0.23600005983340999</v>
      </c>
      <c r="C736">
        <v>42552.8956729485</v>
      </c>
      <c r="D736">
        <v>10000</v>
      </c>
    </row>
    <row r="737" spans="1:4" x14ac:dyDescent="0.3">
      <c r="A737">
        <v>21832.068491869199</v>
      </c>
      <c r="B737">
        <v>0.23600006325541301</v>
      </c>
      <c r="C737">
        <v>42707.1167785082</v>
      </c>
      <c r="D737">
        <v>10000</v>
      </c>
    </row>
    <row r="738" spans="1:4" x14ac:dyDescent="0.3">
      <c r="A738">
        <v>21829.6690167419</v>
      </c>
      <c r="B738">
        <v>0.23600006655941599</v>
      </c>
      <c r="C738">
        <v>42856.173560590199</v>
      </c>
      <c r="D738">
        <v>10000</v>
      </c>
    </row>
    <row r="739" spans="1:4" x14ac:dyDescent="0.3">
      <c r="A739">
        <v>21827.102624479699</v>
      </c>
      <c r="B739">
        <v>0.23600007009941901</v>
      </c>
      <c r="C739">
        <v>43016.043991710103</v>
      </c>
      <c r="D739">
        <v>10000</v>
      </c>
    </row>
    <row r="740" spans="1:4" x14ac:dyDescent="0.3">
      <c r="A740">
        <v>21824.540865462201</v>
      </c>
      <c r="B740">
        <v>0.23600007363942299</v>
      </c>
      <c r="C740">
        <v>43176.0860923398</v>
      </c>
      <c r="D740">
        <v>10000</v>
      </c>
    </row>
    <row r="741" spans="1:4" x14ac:dyDescent="0.3">
      <c r="A741">
        <v>21822.0689072026</v>
      </c>
      <c r="B741">
        <v>0.23600007706142601</v>
      </c>
      <c r="C741">
        <v>43330.955863674899</v>
      </c>
      <c r="D741">
        <v>10000</v>
      </c>
    </row>
    <row r="742" spans="1:4" x14ac:dyDescent="0.3">
      <c r="A742">
        <v>21819.6437957128</v>
      </c>
      <c r="B742">
        <v>0.23600008042442899</v>
      </c>
      <c r="C742">
        <v>43483.310294089002</v>
      </c>
      <c r="D742">
        <v>10000</v>
      </c>
    </row>
    <row r="743" spans="1:4" x14ac:dyDescent="0.3">
      <c r="A743">
        <v>21817.095577697499</v>
      </c>
      <c r="B743">
        <v>0.23600008396443301</v>
      </c>
      <c r="C743">
        <v>43643.848427753197</v>
      </c>
      <c r="D743">
        <v>10000</v>
      </c>
    </row>
    <row r="744" spans="1:4" x14ac:dyDescent="0.3">
      <c r="A744">
        <v>21814.594365661302</v>
      </c>
      <c r="B744">
        <v>0.23600008744543699</v>
      </c>
      <c r="C744">
        <v>43801.875215268803</v>
      </c>
      <c r="D744">
        <v>10000</v>
      </c>
    </row>
    <row r="745" spans="1:4" x14ac:dyDescent="0.3">
      <c r="A745">
        <v>21812.055376807999</v>
      </c>
      <c r="B745">
        <v>0.236000090985441</v>
      </c>
      <c r="C745">
        <v>43962.746701434502</v>
      </c>
      <c r="D745">
        <v>10000</v>
      </c>
    </row>
    <row r="746" spans="1:4" x14ac:dyDescent="0.3">
      <c r="A746">
        <v>21809.521047244602</v>
      </c>
      <c r="B746">
        <v>0.23600009452544499</v>
      </c>
      <c r="C746">
        <v>44123.785066864999</v>
      </c>
      <c r="D746">
        <v>10000</v>
      </c>
    </row>
    <row r="747" spans="1:4" x14ac:dyDescent="0.3">
      <c r="A747">
        <v>21807.075627734601</v>
      </c>
      <c r="B747">
        <v>0.236000097947449</v>
      </c>
      <c r="C747">
        <v>44279.613369395804</v>
      </c>
      <c r="D747">
        <v>10000</v>
      </c>
    </row>
    <row r="748" spans="1:4" x14ac:dyDescent="0.3">
      <c r="A748">
        <v>21804.550472073199</v>
      </c>
      <c r="B748">
        <v>0.23600010148745301</v>
      </c>
      <c r="C748">
        <v>44440.9776185999</v>
      </c>
      <c r="D748">
        <v>10000</v>
      </c>
    </row>
    <row r="749" spans="1:4" x14ac:dyDescent="0.3">
      <c r="A749">
        <v>21802.071955945099</v>
      </c>
      <c r="B749">
        <v>0.236000104968457</v>
      </c>
      <c r="C749">
        <v>44599.812901799</v>
      </c>
      <c r="D749">
        <v>10000</v>
      </c>
    </row>
    <row r="750" spans="1:4" x14ac:dyDescent="0.3">
      <c r="A750">
        <v>21799.5560649406</v>
      </c>
      <c r="B750">
        <v>0.23600010850846101</v>
      </c>
      <c r="C750">
        <v>44761.502690353198</v>
      </c>
      <c r="D750">
        <v>10000</v>
      </c>
    </row>
    <row r="751" spans="1:4" x14ac:dyDescent="0.3">
      <c r="A751">
        <v>21797.044849671602</v>
      </c>
      <c r="B751">
        <v>0.23600011204846599</v>
      </c>
      <c r="C751">
        <v>44923.355450279603</v>
      </c>
      <c r="D751">
        <v>10000</v>
      </c>
    </row>
    <row r="752" spans="1:4" x14ac:dyDescent="0.3">
      <c r="A752">
        <v>21794.621788713801</v>
      </c>
      <c r="B752">
        <v>0.23600011547047001</v>
      </c>
      <c r="C752">
        <v>45079.967310024302</v>
      </c>
      <c r="D752">
        <v>10000</v>
      </c>
    </row>
    <row r="753" spans="1:4" x14ac:dyDescent="0.3">
      <c r="A753">
        <v>21792.119776912099</v>
      </c>
      <c r="B753">
        <v>0.23600011901047499</v>
      </c>
      <c r="C753">
        <v>45242.138323692503</v>
      </c>
      <c r="D753">
        <v>10000</v>
      </c>
    </row>
    <row r="754" spans="1:4" x14ac:dyDescent="0.3">
      <c r="A754">
        <v>21789.6224484708</v>
      </c>
      <c r="B754">
        <v>0.23600012255048</v>
      </c>
      <c r="C754">
        <v>45404.470011621102</v>
      </c>
      <c r="D754">
        <v>10000</v>
      </c>
    </row>
    <row r="755" spans="1:4" x14ac:dyDescent="0.3">
      <c r="A755">
        <v>21787.171311237798</v>
      </c>
      <c r="B755">
        <v>0.23600012603148501</v>
      </c>
      <c r="C755">
        <v>45564.252108365799</v>
      </c>
      <c r="D755">
        <v>10000</v>
      </c>
    </row>
    <row r="756" spans="1:4" x14ac:dyDescent="0.3">
      <c r="A756">
        <v>21784.683277816301</v>
      </c>
      <c r="B756">
        <v>0.23600012957149</v>
      </c>
      <c r="C756">
        <v>45726.9002123467</v>
      </c>
      <c r="D756">
        <v>10000</v>
      </c>
    </row>
    <row r="757" spans="1:4" x14ac:dyDescent="0.3">
      <c r="A757">
        <v>21782.282636374799</v>
      </c>
      <c r="B757">
        <v>0.23600013299349501</v>
      </c>
      <c r="C757">
        <v>45884.277295578097</v>
      </c>
      <c r="D757">
        <v>10000</v>
      </c>
    </row>
    <row r="758" spans="1:4" x14ac:dyDescent="0.3">
      <c r="A758">
        <v>21779.845102109</v>
      </c>
      <c r="B758">
        <v>0.23600013647449999</v>
      </c>
      <c r="C758">
        <v>46044.518940424299</v>
      </c>
      <c r="D758">
        <v>10000</v>
      </c>
    </row>
    <row r="759" spans="1:4" x14ac:dyDescent="0.3">
      <c r="A759">
        <v>21777.4945054167</v>
      </c>
      <c r="B759">
        <v>0.23600013983750501</v>
      </c>
      <c r="C759">
        <v>46199.472789285901</v>
      </c>
      <c r="D759">
        <v>10000</v>
      </c>
    </row>
    <row r="760" spans="1:4" x14ac:dyDescent="0.3">
      <c r="A760">
        <v>21775.107018489001</v>
      </c>
      <c r="B760">
        <v>0.23600014325950999</v>
      </c>
      <c r="C760">
        <v>46357.289853262802</v>
      </c>
      <c r="D760">
        <v>10000</v>
      </c>
    </row>
    <row r="761" spans="1:4" x14ac:dyDescent="0.3">
      <c r="A761">
        <v>21772.641821147899</v>
      </c>
      <c r="B761">
        <v>0.236000146799516</v>
      </c>
      <c r="C761">
        <v>46520.701799274102</v>
      </c>
      <c r="D761">
        <v>10000</v>
      </c>
    </row>
    <row r="762" spans="1:4" x14ac:dyDescent="0.3">
      <c r="A762">
        <v>21770.2632608354</v>
      </c>
      <c r="B762">
        <v>0.23600015022152099</v>
      </c>
      <c r="C762">
        <v>46678.813803914498</v>
      </c>
      <c r="D762">
        <v>10000</v>
      </c>
    </row>
    <row r="763" spans="1:4" x14ac:dyDescent="0.3">
      <c r="A763">
        <v>21767.848193940601</v>
      </c>
      <c r="B763">
        <v>0.236000153702527</v>
      </c>
      <c r="C763">
        <v>46839.799574385397</v>
      </c>
      <c r="D763">
        <v>10000</v>
      </c>
    </row>
    <row r="764" spans="1:4" x14ac:dyDescent="0.3">
      <c r="A764">
        <v>21765.478487783701</v>
      </c>
      <c r="B764">
        <v>0.23600015712453301</v>
      </c>
      <c r="C764">
        <v>46998.201297346903</v>
      </c>
      <c r="D764">
        <v>10000</v>
      </c>
    </row>
    <row r="765" spans="1:4" x14ac:dyDescent="0.3">
      <c r="A765">
        <v>21763.0316873669</v>
      </c>
      <c r="B765">
        <v>0.23600016066453799</v>
      </c>
      <c r="C765">
        <v>47162.215241489801</v>
      </c>
      <c r="D765">
        <v>10000</v>
      </c>
    </row>
    <row r="766" spans="1:4" x14ac:dyDescent="0.3">
      <c r="A766">
        <v>21760.711578890299</v>
      </c>
      <c r="B766">
        <v>0.23600016402754401</v>
      </c>
      <c r="C766">
        <v>47318.169206093902</v>
      </c>
      <c r="D766">
        <v>10000</v>
      </c>
    </row>
    <row r="767" spans="1:4" x14ac:dyDescent="0.3">
      <c r="A767">
        <v>21758.395710958601</v>
      </c>
      <c r="B767">
        <v>0.23600016739054999</v>
      </c>
      <c r="C767">
        <v>47474.259648397798</v>
      </c>
      <c r="D767">
        <v>10000</v>
      </c>
    </row>
    <row r="768" spans="1:4" x14ac:dyDescent="0.3">
      <c r="A768">
        <v>21756.084083652699</v>
      </c>
      <c r="B768">
        <v>0.236000170753556</v>
      </c>
      <c r="C768">
        <v>47630.485955709497</v>
      </c>
      <c r="D768">
        <v>10000</v>
      </c>
    </row>
    <row r="769" spans="1:4" x14ac:dyDescent="0.3">
      <c r="A769">
        <v>21753.655372989499</v>
      </c>
      <c r="B769">
        <v>0.23600017429356199</v>
      </c>
      <c r="C769">
        <v>47795.080819855801</v>
      </c>
      <c r="D769">
        <v>10000</v>
      </c>
    </row>
    <row r="770" spans="1:4" x14ac:dyDescent="0.3">
      <c r="A770">
        <v>21751.312085547299</v>
      </c>
      <c r="B770">
        <v>0.236000177715569</v>
      </c>
      <c r="C770">
        <v>47954.330976281497</v>
      </c>
      <c r="D770">
        <v>10000</v>
      </c>
    </row>
    <row r="771" spans="1:4" x14ac:dyDescent="0.3">
      <c r="A771">
        <v>21748.932900976699</v>
      </c>
      <c r="B771">
        <v>0.23600018119657501</v>
      </c>
      <c r="C771">
        <v>48116.469168723997</v>
      </c>
      <c r="D771">
        <v>10000</v>
      </c>
    </row>
    <row r="772" spans="1:4" x14ac:dyDescent="0.3">
      <c r="A772">
        <v>21746.598469159799</v>
      </c>
      <c r="B772">
        <v>0.23600018461858199</v>
      </c>
      <c r="C772">
        <v>48275.998543107104</v>
      </c>
      <c r="D772">
        <v>10000</v>
      </c>
    </row>
    <row r="773" spans="1:4" x14ac:dyDescent="0.3">
      <c r="A773">
        <v>21744.188158503701</v>
      </c>
      <c r="B773">
        <v>0.236000188158588</v>
      </c>
      <c r="C773">
        <v>48441.173585488497</v>
      </c>
      <c r="D773">
        <v>10000</v>
      </c>
    </row>
    <row r="774" spans="1:4" x14ac:dyDescent="0.3">
      <c r="A774">
        <v>21741.862655675501</v>
      </c>
      <c r="B774">
        <v>0.23600019158059499</v>
      </c>
      <c r="C774">
        <v>48600.981975020703</v>
      </c>
      <c r="D774">
        <v>10000</v>
      </c>
    </row>
    <row r="775" spans="1:4" x14ac:dyDescent="0.3">
      <c r="A775">
        <v>21739.461580292402</v>
      </c>
      <c r="B775">
        <v>0.236000195120602</v>
      </c>
      <c r="C775">
        <v>48766.444302154297</v>
      </c>
      <c r="D775">
        <v>10000</v>
      </c>
    </row>
    <row r="776" spans="1:4" x14ac:dyDescent="0.3">
      <c r="A776">
        <v>21737.065199336299</v>
      </c>
      <c r="B776">
        <v>0.23600019866060901</v>
      </c>
      <c r="C776">
        <v>48932.051680916797</v>
      </c>
      <c r="D776">
        <v>10000</v>
      </c>
    </row>
    <row r="777" spans="1:4" x14ac:dyDescent="0.3">
      <c r="A777">
        <v>21734.713334642602</v>
      </c>
      <c r="B777">
        <v>0.23600020214161599</v>
      </c>
      <c r="C777">
        <v>49095.039721424197</v>
      </c>
      <c r="D777">
        <v>10000</v>
      </c>
    </row>
    <row r="778" spans="1:4" x14ac:dyDescent="0.3">
      <c r="A778">
        <v>21732.405754246502</v>
      </c>
      <c r="B778">
        <v>0.236000205563623</v>
      </c>
      <c r="C778">
        <v>49255.4007002699</v>
      </c>
      <c r="D778">
        <v>10000</v>
      </c>
    </row>
    <row r="779" spans="1:4" x14ac:dyDescent="0.3">
      <c r="A779">
        <v>21730.0232144949</v>
      </c>
      <c r="B779">
        <v>0.23600020910363101</v>
      </c>
      <c r="C779">
        <v>49421.432017071202</v>
      </c>
      <c r="D779">
        <v>10000</v>
      </c>
    </row>
    <row r="780" spans="1:4" x14ac:dyDescent="0.3">
      <c r="A780">
        <v>21727.6453637501</v>
      </c>
      <c r="B780">
        <v>0.23600021264363799</v>
      </c>
      <c r="C780">
        <v>49587.605701318898</v>
      </c>
      <c r="D780">
        <v>10000</v>
      </c>
    </row>
    <row r="781" spans="1:4" x14ac:dyDescent="0.3">
      <c r="A781">
        <v>21725.311714638399</v>
      </c>
      <c r="B781">
        <v>0.236000216124646</v>
      </c>
      <c r="C781">
        <v>49751.1480006852</v>
      </c>
      <c r="D781">
        <v>10000</v>
      </c>
    </row>
    <row r="782" spans="1:4" x14ac:dyDescent="0.3">
      <c r="A782">
        <v>21722.943158612801</v>
      </c>
      <c r="B782">
        <v>0.23600021966465401</v>
      </c>
      <c r="C782">
        <v>49917.602072206602</v>
      </c>
      <c r="D782">
        <v>10000</v>
      </c>
    </row>
    <row r="783" spans="1:4" x14ac:dyDescent="0.3">
      <c r="A783">
        <v>21720.6580064675</v>
      </c>
      <c r="B783">
        <v>0.23600022308666099</v>
      </c>
      <c r="C783">
        <v>50078.6411197247</v>
      </c>
      <c r="D783">
        <v>10000</v>
      </c>
    </row>
    <row r="784" spans="1:4" x14ac:dyDescent="0.3">
      <c r="A784">
        <v>21718.3379435891</v>
      </c>
      <c r="B784">
        <v>0.236000226567669</v>
      </c>
      <c r="C784">
        <v>50242.590671256199</v>
      </c>
      <c r="D784">
        <v>10000</v>
      </c>
    </row>
    <row r="785" spans="1:4" x14ac:dyDescent="0.3">
      <c r="A785">
        <v>21716.022405443699</v>
      </c>
      <c r="B785">
        <v>0.23600023004867701</v>
      </c>
      <c r="C785">
        <v>50406.674714915804</v>
      </c>
      <c r="D785">
        <v>10000</v>
      </c>
    </row>
    <row r="786" spans="1:4" x14ac:dyDescent="0.3">
      <c r="A786">
        <v>21713.750521928701</v>
      </c>
      <c r="B786">
        <v>0.23600023347068499</v>
      </c>
      <c r="C786">
        <v>50568.1081671008</v>
      </c>
      <c r="D786">
        <v>10000</v>
      </c>
    </row>
    <row r="787" spans="1:4" x14ac:dyDescent="0.3">
      <c r="A787">
        <v>21711.443949960401</v>
      </c>
      <c r="B787">
        <v>0.236000236951693</v>
      </c>
      <c r="C787">
        <v>50732.457091115997</v>
      </c>
      <c r="D787">
        <v>10000</v>
      </c>
    </row>
    <row r="788" spans="1:4" x14ac:dyDescent="0.3">
      <c r="A788">
        <v>21709.1029169049</v>
      </c>
      <c r="B788">
        <v>0.23600024049170101</v>
      </c>
      <c r="C788">
        <v>50899.727625728701</v>
      </c>
      <c r="D788">
        <v>10000</v>
      </c>
    </row>
    <row r="789" spans="1:4" x14ac:dyDescent="0.3">
      <c r="A789">
        <v>21706.7665534999</v>
      </c>
      <c r="B789">
        <v>0.23600024403170999</v>
      </c>
      <c r="C789">
        <v>51067.1346972506</v>
      </c>
      <c r="D789">
        <v>10000</v>
      </c>
    </row>
    <row r="790" spans="1:4" x14ac:dyDescent="0.3">
      <c r="A790">
        <v>21704.473680358598</v>
      </c>
      <c r="B790">
        <v>0.236000247512718</v>
      </c>
      <c r="C790">
        <v>51231.884172270198</v>
      </c>
      <c r="D790">
        <v>10000</v>
      </c>
    </row>
    <row r="791" spans="1:4" x14ac:dyDescent="0.3">
      <c r="A791">
        <v>21702.1853170961</v>
      </c>
      <c r="B791">
        <v>0.23600025099372701</v>
      </c>
      <c r="C791">
        <v>51396.7644568998</v>
      </c>
      <c r="D791">
        <v>10000</v>
      </c>
    </row>
    <row r="792" spans="1:4" x14ac:dyDescent="0.3">
      <c r="A792">
        <v>21699.9788059563</v>
      </c>
      <c r="B792">
        <v>0.236000254356735</v>
      </c>
      <c r="C792">
        <v>51556.179236974604</v>
      </c>
      <c r="D792">
        <v>10000</v>
      </c>
    </row>
    <row r="793" spans="1:4" x14ac:dyDescent="0.3">
      <c r="A793">
        <v>21697.737899359399</v>
      </c>
      <c r="B793">
        <v>0.236000257778744</v>
      </c>
      <c r="C793">
        <v>51718.5149420417</v>
      </c>
      <c r="D793">
        <v>10000</v>
      </c>
    </row>
    <row r="794" spans="1:4" x14ac:dyDescent="0.3">
      <c r="A794">
        <v>21695.4628194863</v>
      </c>
      <c r="B794">
        <v>0.23600026125975199</v>
      </c>
      <c r="C794">
        <v>51883.777471026398</v>
      </c>
      <c r="D794">
        <v>10000</v>
      </c>
    </row>
    <row r="795" spans="1:4" x14ac:dyDescent="0.3">
      <c r="A795">
        <v>21693.153791990899</v>
      </c>
      <c r="B795">
        <v>0.23600026479976099</v>
      </c>
      <c r="C795">
        <v>52051.972784512604</v>
      </c>
      <c r="D795">
        <v>10000</v>
      </c>
    </row>
    <row r="796" spans="1:4" x14ac:dyDescent="0.3">
      <c r="A796">
        <v>21690.849412929401</v>
      </c>
      <c r="B796">
        <v>0.236000268339771</v>
      </c>
      <c r="C796">
        <v>52220.3003132421</v>
      </c>
      <c r="D796">
        <v>10000</v>
      </c>
    </row>
    <row r="797" spans="1:4" x14ac:dyDescent="0.3">
      <c r="A797">
        <v>21688.587969652199</v>
      </c>
      <c r="B797">
        <v>0.23600027182078001</v>
      </c>
      <c r="C797">
        <v>52385.950696044201</v>
      </c>
      <c r="D797">
        <v>10000</v>
      </c>
    </row>
    <row r="798" spans="1:4" x14ac:dyDescent="0.3">
      <c r="A798">
        <v>21686.3692304408</v>
      </c>
      <c r="B798">
        <v>0.23600027524278899</v>
      </c>
      <c r="C798">
        <v>52548.916896701099</v>
      </c>
      <c r="D798">
        <v>10000</v>
      </c>
    </row>
    <row r="799" spans="1:4" x14ac:dyDescent="0.3">
      <c r="A799">
        <v>21684.078543438402</v>
      </c>
      <c r="B799">
        <v>0.236000278782798</v>
      </c>
      <c r="C799">
        <v>52717.630835603602</v>
      </c>
      <c r="D799">
        <v>10000</v>
      </c>
    </row>
    <row r="800" spans="1:4" x14ac:dyDescent="0.3">
      <c r="A800">
        <v>21681.792490428801</v>
      </c>
      <c r="B800">
        <v>0.23600028232280801</v>
      </c>
      <c r="C800">
        <v>52886.474565943703</v>
      </c>
      <c r="D800">
        <v>10000</v>
      </c>
    </row>
    <row r="801" spans="1:4" x14ac:dyDescent="0.3">
      <c r="A801">
        <v>21679.549053307699</v>
      </c>
      <c r="B801">
        <v>0.23600028580381799</v>
      </c>
      <c r="C801">
        <v>53052.630202583699</v>
      </c>
      <c r="D801">
        <v>10000</v>
      </c>
    </row>
    <row r="802" spans="1:4" x14ac:dyDescent="0.3">
      <c r="A802">
        <v>21677.272179419</v>
      </c>
      <c r="B802">
        <v>0.236000289343827</v>
      </c>
      <c r="C802">
        <v>53221.729545593204</v>
      </c>
      <c r="D802">
        <v>10000</v>
      </c>
    </row>
    <row r="803" spans="1:4" x14ac:dyDescent="0.3">
      <c r="A803">
        <v>21674.999927606801</v>
      </c>
      <c r="B803">
        <v>0.236000292883837</v>
      </c>
      <c r="C803">
        <v>53390.956874332704</v>
      </c>
      <c r="D803">
        <v>10000</v>
      </c>
    </row>
    <row r="804" spans="1:4" x14ac:dyDescent="0.3">
      <c r="A804">
        <v>21672.770049769199</v>
      </c>
      <c r="B804">
        <v>0.23600029636484701</v>
      </c>
      <c r="C804">
        <v>53557.487979789003</v>
      </c>
      <c r="D804">
        <v>10000</v>
      </c>
    </row>
    <row r="805" spans="1:4" x14ac:dyDescent="0.3">
      <c r="A805">
        <v>21670.506952615498</v>
      </c>
      <c r="B805">
        <v>0.23600029990485699</v>
      </c>
      <c r="C805">
        <v>53726.967396284897</v>
      </c>
      <c r="D805">
        <v>10000</v>
      </c>
    </row>
    <row r="806" spans="1:4" x14ac:dyDescent="0.3">
      <c r="A806">
        <v>21668.3236735067</v>
      </c>
      <c r="B806">
        <v>0.236000303326867</v>
      </c>
      <c r="C806">
        <v>53890.917480698998</v>
      </c>
      <c r="D806">
        <v>10000</v>
      </c>
    </row>
    <row r="807" spans="1:4" x14ac:dyDescent="0.3">
      <c r="A807">
        <v>21666.0696371452</v>
      </c>
      <c r="B807">
        <v>0.23600030686687801</v>
      </c>
      <c r="C807">
        <v>54060.644563703601</v>
      </c>
      <c r="D807">
        <v>10000</v>
      </c>
    </row>
    <row r="808" spans="1:4" x14ac:dyDescent="0.3">
      <c r="A808">
        <v>21663.820201282299</v>
      </c>
      <c r="B808">
        <v>0.23600031040688799</v>
      </c>
      <c r="C808">
        <v>54230.496714553999</v>
      </c>
      <c r="D808">
        <v>10000</v>
      </c>
    </row>
    <row r="809" spans="1:4" x14ac:dyDescent="0.3">
      <c r="A809">
        <v>21661.575361297899</v>
      </c>
      <c r="B809">
        <v>0.23600031394689899</v>
      </c>
      <c r="C809">
        <v>54400.473358596297</v>
      </c>
      <c r="D809">
        <v>10000</v>
      </c>
    </row>
    <row r="810" spans="1:4" x14ac:dyDescent="0.3">
      <c r="A810">
        <v>21659.3724123713</v>
      </c>
      <c r="B810">
        <v>0.236000317427909</v>
      </c>
      <c r="C810">
        <v>54567.737887437601</v>
      </c>
      <c r="D810">
        <v>10000</v>
      </c>
    </row>
    <row r="811" spans="1:4" x14ac:dyDescent="0.3">
      <c r="A811">
        <v>21657.211124332</v>
      </c>
      <c r="B811">
        <v>0.23600032084992001</v>
      </c>
      <c r="C811">
        <v>54732.283675967003</v>
      </c>
      <c r="D811">
        <v>10000</v>
      </c>
    </row>
    <row r="812" spans="1:4" x14ac:dyDescent="0.3">
      <c r="A812">
        <v>21655.054117695101</v>
      </c>
      <c r="B812">
        <v>0.23600032427192999</v>
      </c>
      <c r="C812">
        <v>54896.944202283899</v>
      </c>
      <c r="D812">
        <v>10000</v>
      </c>
    </row>
    <row r="813" spans="1:4" x14ac:dyDescent="0.3">
      <c r="A813">
        <v>21652.9013879923</v>
      </c>
      <c r="B813">
        <v>0.236000327693941</v>
      </c>
      <c r="C813">
        <v>55061.718963605701</v>
      </c>
      <c r="D813">
        <v>10000</v>
      </c>
    </row>
    <row r="814" spans="1:4" x14ac:dyDescent="0.3">
      <c r="A814">
        <v>21650.6789221006</v>
      </c>
      <c r="B814">
        <v>0.236000331233952</v>
      </c>
      <c r="C814">
        <v>55232.295271336101</v>
      </c>
      <c r="D814">
        <v>10000</v>
      </c>
    </row>
    <row r="815" spans="1:4" x14ac:dyDescent="0.3">
      <c r="A815">
        <v>21648.4979508203</v>
      </c>
      <c r="B815">
        <v>0.23600033471496301</v>
      </c>
      <c r="C815">
        <v>55400.146759114898</v>
      </c>
      <c r="D815">
        <v>10000</v>
      </c>
    </row>
    <row r="816" spans="1:4" x14ac:dyDescent="0.3">
      <c r="A816">
        <v>21646.358244810199</v>
      </c>
      <c r="B816">
        <v>0.23600033813697399</v>
      </c>
      <c r="C816">
        <v>55565.266952474398</v>
      </c>
      <c r="D816">
        <v>10000</v>
      </c>
    </row>
    <row r="817" spans="1:4" x14ac:dyDescent="0.3">
      <c r="A817">
        <v>21644.1492366926</v>
      </c>
      <c r="B817">
        <v>0.236000341676985</v>
      </c>
      <c r="C817">
        <v>55736.198983594499</v>
      </c>
      <c r="D817">
        <v>10000</v>
      </c>
    </row>
    <row r="818" spans="1:4" x14ac:dyDescent="0.3">
      <c r="A818">
        <v>21641.981483791798</v>
      </c>
      <c r="B818">
        <v>0.23600034515799601</v>
      </c>
      <c r="C818">
        <v>55904.3986686438</v>
      </c>
      <c r="D818">
        <v>10000</v>
      </c>
    </row>
    <row r="819" spans="1:4" x14ac:dyDescent="0.3">
      <c r="A819">
        <v>21639.8547573221</v>
      </c>
      <c r="B819">
        <v>0.23600034858000801</v>
      </c>
      <c r="C819">
        <v>56069.8596160901</v>
      </c>
      <c r="D819">
        <v>10000</v>
      </c>
    </row>
    <row r="820" spans="1:4" x14ac:dyDescent="0.3">
      <c r="A820">
        <v>21637.768832738198</v>
      </c>
      <c r="B820">
        <v>0.23600035194301899</v>
      </c>
      <c r="C820">
        <v>56232.575593080102</v>
      </c>
      <c r="D820">
        <v>10000</v>
      </c>
    </row>
    <row r="821" spans="1:4" x14ac:dyDescent="0.3">
      <c r="A821">
        <v>21635.6870016209</v>
      </c>
      <c r="B821">
        <v>0.23600035530603</v>
      </c>
      <c r="C821">
        <v>56395.397969960199</v>
      </c>
      <c r="D821">
        <v>10000</v>
      </c>
    </row>
    <row r="822" spans="1:4" x14ac:dyDescent="0.3">
      <c r="A822">
        <v>21633.5000174708</v>
      </c>
      <c r="B822">
        <v>0.23600035884604201</v>
      </c>
      <c r="C822">
        <v>56566.904385529597</v>
      </c>
      <c r="D822">
        <v>10000</v>
      </c>
    </row>
    <row r="823" spans="1:4" x14ac:dyDescent="0.3">
      <c r="A823">
        <v>21631.317558030802</v>
      </c>
      <c r="B823">
        <v>0.23600036238605401</v>
      </c>
      <c r="C823">
        <v>56738.527635951403</v>
      </c>
      <c r="D823">
        <v>10000</v>
      </c>
    </row>
    <row r="824" spans="1:4" x14ac:dyDescent="0.3">
      <c r="A824">
        <v>21629.175879574901</v>
      </c>
      <c r="B824">
        <v>0.23600036586706599</v>
      </c>
      <c r="C824">
        <v>56907.403906354302</v>
      </c>
      <c r="D824">
        <v>10000</v>
      </c>
    </row>
    <row r="825" spans="1:4" x14ac:dyDescent="0.3">
      <c r="A825">
        <v>21627.0023771136</v>
      </c>
      <c r="B825">
        <v>0.236000369407078</v>
      </c>
      <c r="C825">
        <v>57079.257290275302</v>
      </c>
      <c r="D825">
        <v>10000</v>
      </c>
    </row>
    <row r="826" spans="1:4" x14ac:dyDescent="0.3">
      <c r="A826">
        <v>21624.833382059202</v>
      </c>
      <c r="B826">
        <v>0.23600037294709</v>
      </c>
      <c r="C826">
        <v>57251.225920909601</v>
      </c>
      <c r="D826">
        <v>10000</v>
      </c>
    </row>
    <row r="827" spans="1:4" x14ac:dyDescent="0.3">
      <c r="A827">
        <v>21622.740965808101</v>
      </c>
      <c r="B827">
        <v>0.23600037636910201</v>
      </c>
      <c r="C827">
        <v>57417.5713090102</v>
      </c>
      <c r="D827">
        <v>10000</v>
      </c>
    </row>
    <row r="828" spans="1:4" x14ac:dyDescent="0.3">
      <c r="A828">
        <v>21620.616783621499</v>
      </c>
      <c r="B828">
        <v>0.23600037985011499</v>
      </c>
      <c r="C828">
        <v>57586.894206470497</v>
      </c>
      <c r="D828">
        <v>10000</v>
      </c>
    </row>
    <row r="829" spans="1:4" x14ac:dyDescent="0.3">
      <c r="A829">
        <v>21618.496942760499</v>
      </c>
      <c r="B829">
        <v>0.23600038333112699</v>
      </c>
      <c r="C829">
        <v>57756.327029645399</v>
      </c>
      <c r="D829">
        <v>10000</v>
      </c>
    </row>
    <row r="830" spans="1:4" x14ac:dyDescent="0.3">
      <c r="A830">
        <v>21616.417257348901</v>
      </c>
      <c r="B830">
        <v>0.236000386753139</v>
      </c>
      <c r="C830">
        <v>57922.994781658897</v>
      </c>
      <c r="D830">
        <v>10000</v>
      </c>
    </row>
    <row r="831" spans="1:4" x14ac:dyDescent="0.3">
      <c r="A831">
        <v>21614.234516352899</v>
      </c>
      <c r="B831">
        <v>0.23600039035215301</v>
      </c>
      <c r="C831">
        <v>58098.396869791897</v>
      </c>
      <c r="D831">
        <v>10000</v>
      </c>
    </row>
    <row r="832" spans="1:4" x14ac:dyDescent="0.3">
      <c r="A832">
        <v>21612.092066721099</v>
      </c>
      <c r="B832">
        <v>0.23600039389216501</v>
      </c>
      <c r="C832">
        <v>58271.036596439902</v>
      </c>
      <c r="D832">
        <v>10000</v>
      </c>
    </row>
    <row r="833" spans="1:4" x14ac:dyDescent="0.3">
      <c r="A833">
        <v>21609.989678752001</v>
      </c>
      <c r="B833">
        <v>0.23600039737317799</v>
      </c>
      <c r="C833">
        <v>58440.907853471501</v>
      </c>
      <c r="D833">
        <v>10000</v>
      </c>
    </row>
    <row r="834" spans="1:4" x14ac:dyDescent="0.3">
      <c r="A834">
        <v>21607.927127027899</v>
      </c>
      <c r="B834">
        <v>0.236000400795191</v>
      </c>
      <c r="C834">
        <v>58608.004678452598</v>
      </c>
      <c r="D834">
        <v>10000</v>
      </c>
    </row>
    <row r="835" spans="1:4" x14ac:dyDescent="0.3">
      <c r="A835">
        <v>21605.833283079999</v>
      </c>
      <c r="B835">
        <v>0.236000404276204</v>
      </c>
      <c r="C835">
        <v>58778.088566109502</v>
      </c>
      <c r="D835">
        <v>10000</v>
      </c>
    </row>
    <row r="836" spans="1:4" x14ac:dyDescent="0.3">
      <c r="A836">
        <v>21603.8145002151</v>
      </c>
      <c r="B836">
        <v>0.23600040763921701</v>
      </c>
      <c r="C836">
        <v>58942.508050226497</v>
      </c>
      <c r="D836">
        <v>10000</v>
      </c>
    </row>
    <row r="837" spans="1:4" x14ac:dyDescent="0.3">
      <c r="A837">
        <v>21601.729103451999</v>
      </c>
      <c r="B837">
        <v>0.23600041112023001</v>
      </c>
      <c r="C837">
        <v>59112.800873477398</v>
      </c>
      <c r="D837">
        <v>10000</v>
      </c>
    </row>
    <row r="838" spans="1:4" x14ac:dyDescent="0.3">
      <c r="A838">
        <v>21599.612757751001</v>
      </c>
      <c r="B838">
        <v>0.23600041466024399</v>
      </c>
      <c r="C838">
        <v>59286.088274244401</v>
      </c>
      <c r="D838">
        <v>10000</v>
      </c>
    </row>
    <row r="839" spans="1:4" x14ac:dyDescent="0.3">
      <c r="A839">
        <v>21597.500839200002</v>
      </c>
      <c r="B839">
        <v>0.236000418200257</v>
      </c>
      <c r="C839">
        <v>59459.484355729997</v>
      </c>
      <c r="D839">
        <v>10000</v>
      </c>
    </row>
    <row r="840" spans="1:4" x14ac:dyDescent="0.3">
      <c r="A840">
        <v>21595.393341140902</v>
      </c>
      <c r="B840">
        <v>0.236000421740271</v>
      </c>
      <c r="C840">
        <v>59632.988619588898</v>
      </c>
      <c r="D840">
        <v>10000</v>
      </c>
    </row>
    <row r="841" spans="1:4" x14ac:dyDescent="0.3">
      <c r="A841">
        <v>21593.290256868899</v>
      </c>
      <c r="B841">
        <v>0.236000425280285</v>
      </c>
      <c r="C841">
        <v>59806.600568905502</v>
      </c>
      <c r="D841">
        <v>10000</v>
      </c>
    </row>
    <row r="842" spans="1:4" x14ac:dyDescent="0.3">
      <c r="A842">
        <v>21591.226521504901</v>
      </c>
      <c r="B842">
        <v>0.23600042876129901</v>
      </c>
      <c r="C842">
        <v>59977.423517919997</v>
      </c>
      <c r="D842">
        <v>10000</v>
      </c>
    </row>
    <row r="843" spans="1:4" x14ac:dyDescent="0.3">
      <c r="A843">
        <v>21589.1321712098</v>
      </c>
      <c r="B843">
        <v>0.23600043230131301</v>
      </c>
      <c r="C843">
        <v>60151.247595481</v>
      </c>
      <c r="D843">
        <v>10000</v>
      </c>
    </row>
    <row r="844" spans="1:4" x14ac:dyDescent="0.3">
      <c r="A844">
        <v>21587.042214405199</v>
      </c>
      <c r="B844">
        <v>0.23600043584132699</v>
      </c>
      <c r="C844">
        <v>60325.177913603198</v>
      </c>
      <c r="D844">
        <v>10000</v>
      </c>
    </row>
    <row r="845" spans="1:4" x14ac:dyDescent="0.3">
      <c r="A845">
        <v>21584.991367791201</v>
      </c>
      <c r="B845">
        <v>0.23600043932234099</v>
      </c>
      <c r="C845">
        <v>60496.312515496204</v>
      </c>
      <c r="D845">
        <v>10000</v>
      </c>
    </row>
    <row r="846" spans="1:4" x14ac:dyDescent="0.3">
      <c r="A846">
        <v>21582.910104297302</v>
      </c>
      <c r="B846">
        <v>0.236000442862356</v>
      </c>
      <c r="C846">
        <v>60670.452098967602</v>
      </c>
      <c r="D846">
        <v>10000</v>
      </c>
    </row>
    <row r="847" spans="1:4" x14ac:dyDescent="0.3">
      <c r="A847">
        <v>21580.902372901401</v>
      </c>
      <c r="B847">
        <v>0.23600044628437</v>
      </c>
      <c r="C847">
        <v>60838.886650784902</v>
      </c>
      <c r="D847">
        <v>10000</v>
      </c>
    </row>
    <row r="848" spans="1:4" x14ac:dyDescent="0.3">
      <c r="A848">
        <v>21578.829702534302</v>
      </c>
      <c r="B848">
        <v>0.23600044982438401</v>
      </c>
      <c r="C848">
        <v>61013.2318933883</v>
      </c>
      <c r="D848">
        <v>10000</v>
      </c>
    </row>
    <row r="849" spans="1:4" x14ac:dyDescent="0.3">
      <c r="A849">
        <v>21576.795827263701</v>
      </c>
      <c r="B849">
        <v>0.23600045330539901</v>
      </c>
      <c r="C849">
        <v>61184.772671651102</v>
      </c>
      <c r="D849">
        <v>10000</v>
      </c>
    </row>
    <row r="850" spans="1:4" x14ac:dyDescent="0.3">
      <c r="A850">
        <v>21574.731795150401</v>
      </c>
      <c r="B850">
        <v>0.23600045684541399</v>
      </c>
      <c r="C850">
        <v>61359.323460031701</v>
      </c>
      <c r="D850">
        <v>10000</v>
      </c>
    </row>
    <row r="851" spans="1:4" x14ac:dyDescent="0.3">
      <c r="A851">
        <v>21572.706400368701</v>
      </c>
      <c r="B851">
        <v>0.23600046032642799</v>
      </c>
      <c r="C851">
        <v>61531.0654473002</v>
      </c>
      <c r="D851">
        <v>10000</v>
      </c>
    </row>
    <row r="852" spans="1:4" x14ac:dyDescent="0.3">
      <c r="A852">
        <v>21570.685199901302</v>
      </c>
      <c r="B852">
        <v>0.236000463807443</v>
      </c>
      <c r="C852">
        <v>61702.906526389597</v>
      </c>
      <c r="D852">
        <v>10000</v>
      </c>
    </row>
    <row r="853" spans="1:4" x14ac:dyDescent="0.3">
      <c r="A853">
        <v>21568.668186873601</v>
      </c>
      <c r="B853">
        <v>0.236000467288458</v>
      </c>
      <c r="C853">
        <v>61874.846265245898</v>
      </c>
      <c r="D853">
        <v>10000</v>
      </c>
    </row>
    <row r="854" spans="1:4" x14ac:dyDescent="0.3">
      <c r="A854">
        <v>21566.621274555098</v>
      </c>
      <c r="B854">
        <v>0.236000470828473</v>
      </c>
      <c r="C854">
        <v>62049.8009573858</v>
      </c>
      <c r="D854">
        <v>10000</v>
      </c>
    </row>
    <row r="855" spans="1:4" x14ac:dyDescent="0.3">
      <c r="A855">
        <v>21564.578678370901</v>
      </c>
      <c r="B855">
        <v>0.236000474368489</v>
      </c>
      <c r="C855">
        <v>62224.8567602439</v>
      </c>
      <c r="D855">
        <v>10000</v>
      </c>
    </row>
    <row r="856" spans="1:4" x14ac:dyDescent="0.3">
      <c r="A856">
        <v>21562.608264547001</v>
      </c>
      <c r="B856">
        <v>0.23600047779050401</v>
      </c>
      <c r="C856">
        <v>62394.173052841099</v>
      </c>
      <c r="D856">
        <v>10000</v>
      </c>
    </row>
    <row r="857" spans="1:4" x14ac:dyDescent="0.3">
      <c r="A857">
        <v>21560.6080022446</v>
      </c>
      <c r="B857">
        <v>0.23600048127151901</v>
      </c>
      <c r="C857">
        <v>62566.504679133999</v>
      </c>
      <c r="D857">
        <v>10000</v>
      </c>
    </row>
    <row r="858" spans="1:4" x14ac:dyDescent="0.3">
      <c r="A858">
        <v>21558.6118923535</v>
      </c>
      <c r="B858">
        <v>0.23600048475253499</v>
      </c>
      <c r="C858">
        <v>62738.932783765398</v>
      </c>
      <c r="D858">
        <v>10000</v>
      </c>
    </row>
    <row r="859" spans="1:4" x14ac:dyDescent="0.3">
      <c r="A859">
        <v>21556.586201366401</v>
      </c>
      <c r="B859">
        <v>0.23600048829254999</v>
      </c>
      <c r="C859">
        <v>62914.381899648899</v>
      </c>
      <c r="D859">
        <v>10000</v>
      </c>
    </row>
    <row r="860" spans="1:4" x14ac:dyDescent="0.3">
      <c r="A860">
        <v>21554.6321014483</v>
      </c>
      <c r="B860">
        <v>0.236000491714566</v>
      </c>
      <c r="C860">
        <v>63084.076710897098</v>
      </c>
      <c r="D860">
        <v>10000</v>
      </c>
    </row>
    <row r="861" spans="1:4" x14ac:dyDescent="0.3">
      <c r="A861">
        <v>21552.614819782</v>
      </c>
      <c r="B861">
        <v>0.236000495254582</v>
      </c>
      <c r="C861">
        <v>63259.719879385797</v>
      </c>
      <c r="D861">
        <v>10000</v>
      </c>
    </row>
    <row r="862" spans="1:4" x14ac:dyDescent="0.3">
      <c r="A862">
        <v>21550.6018028619</v>
      </c>
      <c r="B862">
        <v>0.236000498794598</v>
      </c>
      <c r="C862">
        <v>63435.4610685796</v>
      </c>
      <c r="D862">
        <v>10000</v>
      </c>
    </row>
    <row r="863" spans="1:4" x14ac:dyDescent="0.3">
      <c r="A863">
        <v>21548.593043110799</v>
      </c>
      <c r="B863">
        <v>0.236000502334614</v>
      </c>
      <c r="C863">
        <v>63611.2998290658</v>
      </c>
      <c r="D863">
        <v>10000</v>
      </c>
    </row>
    <row r="864" spans="1:4" x14ac:dyDescent="0.3">
      <c r="A864">
        <v>21546.5885329175</v>
      </c>
      <c r="B864">
        <v>0.23600050587463001</v>
      </c>
      <c r="C864">
        <v>63787.235725946201</v>
      </c>
      <c r="D864">
        <v>10000</v>
      </c>
    </row>
    <row r="865" spans="1:4" x14ac:dyDescent="0.3">
      <c r="A865">
        <v>21544.6215677293</v>
      </c>
      <c r="B865">
        <v>0.23600050935564601</v>
      </c>
      <c r="C865">
        <v>63960.333655491697</v>
      </c>
      <c r="D865">
        <v>10000</v>
      </c>
    </row>
    <row r="866" spans="1:4" x14ac:dyDescent="0.3">
      <c r="A866">
        <v>21542.758405249599</v>
      </c>
      <c r="B866">
        <v>0.23600051265966199</v>
      </c>
      <c r="C866">
        <v>64124.716120652403</v>
      </c>
      <c r="D866">
        <v>10000</v>
      </c>
    </row>
    <row r="867" spans="1:4" x14ac:dyDescent="0.3">
      <c r="A867">
        <v>21540.832583146701</v>
      </c>
      <c r="B867">
        <v>0.23600051608167799</v>
      </c>
      <c r="C867">
        <v>64295.057428294698</v>
      </c>
      <c r="D867">
        <v>10000</v>
      </c>
    </row>
    <row r="868" spans="1:4" x14ac:dyDescent="0.3">
      <c r="A868">
        <v>21538.943806621599</v>
      </c>
      <c r="B868">
        <v>0.236000519444694</v>
      </c>
      <c r="C868">
        <v>64462.548723285698</v>
      </c>
      <c r="D868">
        <v>10000</v>
      </c>
    </row>
    <row r="869" spans="1:4" x14ac:dyDescent="0.3">
      <c r="A869">
        <v>21536.9927612397</v>
      </c>
      <c r="B869">
        <v>0.23600052292571</v>
      </c>
      <c r="C869">
        <v>64636.007252465701</v>
      </c>
      <c r="D869">
        <v>10000</v>
      </c>
    </row>
    <row r="870" spans="1:4" x14ac:dyDescent="0.3">
      <c r="A870">
        <v>21535.045781585399</v>
      </c>
      <c r="B870">
        <v>0.236000526406727</v>
      </c>
      <c r="C870">
        <v>64809.557294935301</v>
      </c>
      <c r="D870">
        <v>10000</v>
      </c>
    </row>
    <row r="871" spans="1:4" x14ac:dyDescent="0.3">
      <c r="A871">
        <v>21533.135757340999</v>
      </c>
      <c r="B871">
        <v>0.236000529828744</v>
      </c>
      <c r="C871">
        <v>64980.254616875704</v>
      </c>
      <c r="D871">
        <v>10000</v>
      </c>
    </row>
    <row r="872" spans="1:4" x14ac:dyDescent="0.3">
      <c r="A872">
        <v>21531.1639897594</v>
      </c>
      <c r="B872">
        <v>0.23600053336876101</v>
      </c>
      <c r="C872">
        <v>65156.930297132298</v>
      </c>
      <c r="D872">
        <v>10000</v>
      </c>
    </row>
    <row r="873" spans="1:4" x14ac:dyDescent="0.3">
      <c r="A873">
        <v>21529.196403802602</v>
      </c>
      <c r="B873">
        <v>0.23600053690877801</v>
      </c>
      <c r="C873">
        <v>65333.699371215997</v>
      </c>
      <c r="D873">
        <v>10000</v>
      </c>
    </row>
    <row r="874" spans="1:4" x14ac:dyDescent="0.3">
      <c r="A874">
        <v>21527.331063201302</v>
      </c>
      <c r="B874">
        <v>0.23600054027179401</v>
      </c>
      <c r="C874">
        <v>65501.716120789497</v>
      </c>
      <c r="D874">
        <v>10000</v>
      </c>
    </row>
    <row r="875" spans="1:4" x14ac:dyDescent="0.3">
      <c r="A875">
        <v>21525.436856847002</v>
      </c>
      <c r="B875">
        <v>0.23600054369381099</v>
      </c>
      <c r="C875">
        <v>65672.766307183905</v>
      </c>
      <c r="D875">
        <v>10000</v>
      </c>
    </row>
    <row r="876" spans="1:4" x14ac:dyDescent="0.3">
      <c r="A876">
        <v>21523.4814222227</v>
      </c>
      <c r="B876">
        <v>0.23600054723382899</v>
      </c>
      <c r="C876">
        <v>65849.805420935896</v>
      </c>
      <c r="D876">
        <v>10000</v>
      </c>
    </row>
    <row r="877" spans="1:4" x14ac:dyDescent="0.3">
      <c r="A877">
        <v>21521.530138239999</v>
      </c>
      <c r="B877">
        <v>0.23600055077384699</v>
      </c>
      <c r="C877">
        <v>66026.936311173005</v>
      </c>
      <c r="D877">
        <v>10000</v>
      </c>
    </row>
    <row r="878" spans="1:4" x14ac:dyDescent="0.3">
      <c r="A878">
        <v>21519.582996934001</v>
      </c>
      <c r="B878">
        <v>0.23600055431386399</v>
      </c>
      <c r="C878">
        <v>66204.158570498694</v>
      </c>
      <c r="D878">
        <v>10000</v>
      </c>
    </row>
    <row r="879" spans="1:4" x14ac:dyDescent="0.3">
      <c r="A879">
        <v>21517.6399903163</v>
      </c>
      <c r="B879">
        <v>0.23600055785388199</v>
      </c>
      <c r="C879">
        <v>66381.471800804502</v>
      </c>
      <c r="D879">
        <v>10000</v>
      </c>
    </row>
    <row r="880" spans="1:4" x14ac:dyDescent="0.3">
      <c r="A880">
        <v>21515.765673309601</v>
      </c>
      <c r="B880">
        <v>0.23600056127589999</v>
      </c>
      <c r="C880">
        <v>66552.960678802294</v>
      </c>
      <c r="D880">
        <v>10000</v>
      </c>
    </row>
    <row r="881" spans="1:4" x14ac:dyDescent="0.3">
      <c r="A881">
        <v>21513.830774865499</v>
      </c>
      <c r="B881">
        <v>0.236000564815918</v>
      </c>
      <c r="C881">
        <v>66730.4516300533</v>
      </c>
      <c r="D881">
        <v>10000</v>
      </c>
    </row>
    <row r="882" spans="1:4" x14ac:dyDescent="0.3">
      <c r="A882">
        <v>21511.996429163901</v>
      </c>
      <c r="B882">
        <v>0.236000568178935</v>
      </c>
      <c r="C882">
        <v>66899.1511907971</v>
      </c>
      <c r="D882">
        <v>10000</v>
      </c>
    </row>
    <row r="883" spans="1:4" x14ac:dyDescent="0.3">
      <c r="A883">
        <v>21510.069539450498</v>
      </c>
      <c r="B883">
        <v>0.236000571718953</v>
      </c>
      <c r="C883">
        <v>67076.816833651406</v>
      </c>
      <c r="D883">
        <v>10000</v>
      </c>
    </row>
    <row r="884" spans="1:4" x14ac:dyDescent="0.3">
      <c r="A884">
        <v>21508.146744862799</v>
      </c>
      <c r="B884">
        <v>0.236000575258972</v>
      </c>
      <c r="C884">
        <v>67254.571481046398</v>
      </c>
      <c r="D884">
        <v>10000</v>
      </c>
    </row>
    <row r="885" spans="1:4" x14ac:dyDescent="0.3">
      <c r="A885">
        <v>21506.2599823126</v>
      </c>
      <c r="B885">
        <v>0.23600057873999</v>
      </c>
      <c r="C885">
        <v>67429.449955638702</v>
      </c>
      <c r="D885">
        <v>10000</v>
      </c>
    </row>
    <row r="886" spans="1:4" x14ac:dyDescent="0.3">
      <c r="A886">
        <v>21504.3452857388</v>
      </c>
      <c r="B886">
        <v>0.236000582280008</v>
      </c>
      <c r="C886">
        <v>67607.379955416705</v>
      </c>
      <c r="D886">
        <v>10000</v>
      </c>
    </row>
    <row r="887" spans="1:4" x14ac:dyDescent="0.3">
      <c r="A887">
        <v>21502.5300947957</v>
      </c>
      <c r="B887">
        <v>0.23600058564302601</v>
      </c>
      <c r="C887">
        <v>67776.494814599893</v>
      </c>
      <c r="D887">
        <v>10000</v>
      </c>
    </row>
    <row r="888" spans="1:4" x14ac:dyDescent="0.3">
      <c r="A888">
        <v>21500.655075115399</v>
      </c>
      <c r="B888">
        <v>0.23600058912404501</v>
      </c>
      <c r="C888">
        <v>67951.626673286199</v>
      </c>
      <c r="D888">
        <v>10000</v>
      </c>
    </row>
    <row r="889" spans="1:4" x14ac:dyDescent="0.3">
      <c r="A889">
        <v>21498.783976520699</v>
      </c>
      <c r="B889">
        <v>0.23600059260506301</v>
      </c>
      <c r="C889">
        <v>68126.842737291197</v>
      </c>
      <c r="D889">
        <v>10000</v>
      </c>
    </row>
    <row r="890" spans="1:4" x14ac:dyDescent="0.3">
      <c r="A890">
        <v>21496.916791231099</v>
      </c>
      <c r="B890">
        <v>0.23600059608608201</v>
      </c>
      <c r="C890">
        <v>68302.142640878199</v>
      </c>
      <c r="D890">
        <v>10000</v>
      </c>
    </row>
    <row r="891" spans="1:4" x14ac:dyDescent="0.3">
      <c r="A891">
        <v>21495.085059973</v>
      </c>
      <c r="B891">
        <v>0.23600059950810101</v>
      </c>
      <c r="C891">
        <v>68474.552727968505</v>
      </c>
      <c r="D891">
        <v>10000</v>
      </c>
    </row>
    <row r="892" spans="1:4" x14ac:dyDescent="0.3">
      <c r="A892">
        <v>21493.225611903199</v>
      </c>
      <c r="B892">
        <v>0.23600060298912001</v>
      </c>
      <c r="C892">
        <v>68650.017827230797</v>
      </c>
      <c r="D892">
        <v>10000</v>
      </c>
    </row>
    <row r="893" spans="1:4" x14ac:dyDescent="0.3">
      <c r="A893">
        <v>21491.307221652201</v>
      </c>
      <c r="B893">
        <v>0.23600060658813901</v>
      </c>
      <c r="C893">
        <v>68831.517913757096</v>
      </c>
      <c r="D893">
        <v>10000</v>
      </c>
    </row>
    <row r="894" spans="1:4" x14ac:dyDescent="0.3">
      <c r="A894">
        <v>21489.455677248501</v>
      </c>
      <c r="B894">
        <v>0.23600061006915801</v>
      </c>
      <c r="C894">
        <v>69007.150972683303</v>
      </c>
      <c r="D894">
        <v>10000</v>
      </c>
    </row>
    <row r="895" spans="1:4" x14ac:dyDescent="0.3">
      <c r="A895">
        <v>21487.576723815699</v>
      </c>
      <c r="B895">
        <v>0.23600061360917801</v>
      </c>
      <c r="C895">
        <v>69185.844996303902</v>
      </c>
      <c r="D895">
        <v>10000</v>
      </c>
    </row>
    <row r="896" spans="1:4" x14ac:dyDescent="0.3">
      <c r="A896">
        <v>21485.701768635001</v>
      </c>
      <c r="B896">
        <v>0.23600061714919801</v>
      </c>
      <c r="C896">
        <v>69364.623492190396</v>
      </c>
      <c r="D896">
        <v>10000</v>
      </c>
    </row>
    <row r="897" spans="1:4" x14ac:dyDescent="0.3">
      <c r="A897">
        <v>21483.8619535336</v>
      </c>
      <c r="B897">
        <v>0.23600062063021701</v>
      </c>
      <c r="C897">
        <v>69540.504367159403</v>
      </c>
      <c r="D897">
        <v>10000</v>
      </c>
    </row>
    <row r="898" spans="1:4" x14ac:dyDescent="0.3">
      <c r="A898">
        <v>21482.0259886409</v>
      </c>
      <c r="B898">
        <v>0.23600062411123601</v>
      </c>
      <c r="C898">
        <v>69716.466211608</v>
      </c>
      <c r="D898">
        <v>10000</v>
      </c>
    </row>
    <row r="899" spans="1:4" x14ac:dyDescent="0.3">
      <c r="A899">
        <v>21480.162846211799</v>
      </c>
      <c r="B899">
        <v>0.23600062765125601</v>
      </c>
      <c r="C899">
        <v>69895.493140828898</v>
      </c>
      <c r="D899">
        <v>10000</v>
      </c>
    </row>
    <row r="900" spans="1:4" x14ac:dyDescent="0.3">
      <c r="A900">
        <v>21478.365577918499</v>
      </c>
      <c r="B900">
        <v>0.23600063107327601</v>
      </c>
      <c r="C900">
        <v>70068.631417904398</v>
      </c>
      <c r="D900">
        <v>10000</v>
      </c>
    </row>
    <row r="901" spans="1:4" x14ac:dyDescent="0.3">
      <c r="A901">
        <v>21476.572007528001</v>
      </c>
      <c r="B901">
        <v>0.23600063449529499</v>
      </c>
      <c r="C901">
        <v>70241.846946170001</v>
      </c>
      <c r="D901">
        <v>10000</v>
      </c>
    </row>
    <row r="902" spans="1:4" x14ac:dyDescent="0.3">
      <c r="A902">
        <v>21474.782127518301</v>
      </c>
      <c r="B902">
        <v>0.23600063791731499</v>
      </c>
      <c r="C902">
        <v>70415.139394075595</v>
      </c>
      <c r="D902">
        <v>10000</v>
      </c>
    </row>
    <row r="903" spans="1:4" x14ac:dyDescent="0.3">
      <c r="A903">
        <v>21473.057462142398</v>
      </c>
      <c r="B903">
        <v>0.23600064122133399</v>
      </c>
      <c r="C903">
        <v>70582.528919336299</v>
      </c>
      <c r="D903">
        <v>10000</v>
      </c>
    </row>
    <row r="904" spans="1:4" x14ac:dyDescent="0.3">
      <c r="A904">
        <v>21471.244110564301</v>
      </c>
      <c r="B904">
        <v>0.23600064470235399</v>
      </c>
      <c r="C904">
        <v>70758.962661957004</v>
      </c>
      <c r="D904">
        <v>10000</v>
      </c>
    </row>
    <row r="905" spans="1:4" x14ac:dyDescent="0.3">
      <c r="A905">
        <v>21469.373279992</v>
      </c>
      <c r="B905">
        <v>0.23600064830137499</v>
      </c>
      <c r="C905">
        <v>70941.459849249601</v>
      </c>
      <c r="D905">
        <v>10000</v>
      </c>
    </row>
    <row r="906" spans="1:4" x14ac:dyDescent="0.3">
      <c r="A906">
        <v>21467.537068186699</v>
      </c>
      <c r="B906">
        <v>0.23600065184139599</v>
      </c>
      <c r="C906">
        <v>71121.046882945506</v>
      </c>
      <c r="D906">
        <v>10000</v>
      </c>
    </row>
    <row r="907" spans="1:4" x14ac:dyDescent="0.3">
      <c r="A907">
        <v>21465.704764742099</v>
      </c>
      <c r="B907">
        <v>0.23600065538141701</v>
      </c>
      <c r="C907">
        <v>71300.714486658006</v>
      </c>
      <c r="D907">
        <v>10000</v>
      </c>
    </row>
    <row r="908" spans="1:4" x14ac:dyDescent="0.3">
      <c r="A908">
        <v>21463.876361286399</v>
      </c>
      <c r="B908">
        <v>0.23600065892143801</v>
      </c>
      <c r="C908">
        <v>71480.462311665498</v>
      </c>
      <c r="D908">
        <v>10000</v>
      </c>
    </row>
    <row r="909" spans="1:4" x14ac:dyDescent="0.3">
      <c r="A909">
        <v>21462.082226124701</v>
      </c>
      <c r="B909">
        <v>0.23600066240245801</v>
      </c>
      <c r="C909">
        <v>71657.292227349404</v>
      </c>
      <c r="D909">
        <v>10000</v>
      </c>
    </row>
    <row r="910" spans="1:4" x14ac:dyDescent="0.3">
      <c r="A910">
        <v>21460.231220813199</v>
      </c>
      <c r="B910">
        <v>0.23600066600148001</v>
      </c>
      <c r="C910">
        <v>71840.197239372093</v>
      </c>
      <c r="D910">
        <v>10000</v>
      </c>
    </row>
    <row r="911" spans="1:4" x14ac:dyDescent="0.3">
      <c r="A911">
        <v>21458.414467019</v>
      </c>
      <c r="B911">
        <v>0.23600066954150101</v>
      </c>
      <c r="C911">
        <v>72020.183651602405</v>
      </c>
      <c r="D911">
        <v>10000</v>
      </c>
    </row>
    <row r="912" spans="1:4" x14ac:dyDescent="0.3">
      <c r="A912">
        <v>21456.6015796586</v>
      </c>
      <c r="B912">
        <v>0.23600067308152201</v>
      </c>
      <c r="C912">
        <v>72200.248900140505</v>
      </c>
      <c r="D912">
        <v>10000</v>
      </c>
    </row>
    <row r="913" spans="1:4" x14ac:dyDescent="0.3">
      <c r="A913">
        <v>21454.792550330101</v>
      </c>
      <c r="B913">
        <v>0.236000676621544</v>
      </c>
      <c r="C913">
        <v>72380.392644335399</v>
      </c>
      <c r="D913">
        <v>10000</v>
      </c>
    </row>
    <row r="914" spans="1:4" x14ac:dyDescent="0.3">
      <c r="A914">
        <v>21453.0174254544</v>
      </c>
      <c r="B914">
        <v>0.236000680102565</v>
      </c>
      <c r="C914">
        <v>72557.6102100844</v>
      </c>
      <c r="D914">
        <v>10000</v>
      </c>
    </row>
    <row r="915" spans="1:4" x14ac:dyDescent="0.3">
      <c r="A915">
        <v>21451.246014955199</v>
      </c>
      <c r="B915">
        <v>0.236000683583586</v>
      </c>
      <c r="C915">
        <v>72734.903033395094</v>
      </c>
      <c r="D915">
        <v>10000</v>
      </c>
    </row>
    <row r="916" spans="1:4" x14ac:dyDescent="0.3">
      <c r="A916">
        <v>21449.478310829702</v>
      </c>
      <c r="B916">
        <v>0.236000687064608</v>
      </c>
      <c r="C916">
        <v>72912.270787567002</v>
      </c>
      <c r="D916">
        <v>10000</v>
      </c>
    </row>
    <row r="917" spans="1:4" x14ac:dyDescent="0.3">
      <c r="A917">
        <v>21447.714305074802</v>
      </c>
      <c r="B917">
        <v>0.236000690545629</v>
      </c>
      <c r="C917">
        <v>73089.713154939003</v>
      </c>
      <c r="D917">
        <v>10000</v>
      </c>
    </row>
    <row r="918" spans="1:4" x14ac:dyDescent="0.3">
      <c r="A918">
        <v>21445.924185586198</v>
      </c>
      <c r="B918">
        <v>0.236000694085651</v>
      </c>
      <c r="C918">
        <v>73270.239212588902</v>
      </c>
      <c r="D918">
        <v>10000</v>
      </c>
    </row>
    <row r="919" spans="1:4" x14ac:dyDescent="0.3">
      <c r="A919">
        <v>21444.1378741923</v>
      </c>
      <c r="B919">
        <v>0.23600069762567299</v>
      </c>
      <c r="C919">
        <v>73450.841782717805</v>
      </c>
      <c r="D919">
        <v>10000</v>
      </c>
    </row>
    <row r="920" spans="1:4" x14ac:dyDescent="0.3">
      <c r="A920">
        <v>21442.355362467199</v>
      </c>
      <c r="B920">
        <v>0.23600070116569499</v>
      </c>
      <c r="C920">
        <v>73631.520529148198</v>
      </c>
      <c r="D920">
        <v>10000</v>
      </c>
    </row>
    <row r="921" spans="1:4" x14ac:dyDescent="0.3">
      <c r="A921">
        <v>21440.5766419801</v>
      </c>
      <c r="B921">
        <v>0.23600070470571799</v>
      </c>
      <c r="C921">
        <v>73812.275121924104</v>
      </c>
      <c r="D921">
        <v>10000</v>
      </c>
    </row>
    <row r="922" spans="1:4" x14ac:dyDescent="0.3">
      <c r="A922">
        <v>21438.831255643701</v>
      </c>
      <c r="B922">
        <v>0.23600070818673999</v>
      </c>
      <c r="C922">
        <v>73990.090782472194</v>
      </c>
      <c r="D922">
        <v>10000</v>
      </c>
    </row>
    <row r="923" spans="1:4" x14ac:dyDescent="0.3">
      <c r="A923">
        <v>21437.060029503002</v>
      </c>
      <c r="B923">
        <v>0.23600071172676201</v>
      </c>
      <c r="C923">
        <v>74170.994842952699</v>
      </c>
      <c r="D923">
        <v>10000</v>
      </c>
    </row>
    <row r="924" spans="1:4" x14ac:dyDescent="0.3">
      <c r="A924">
        <v>21435.2925694443</v>
      </c>
      <c r="B924">
        <v>0.23600071526678501</v>
      </c>
      <c r="C924">
        <v>74351.973788609306</v>
      </c>
      <c r="D924">
        <v>10000</v>
      </c>
    </row>
    <row r="925" spans="1:4" x14ac:dyDescent="0.3">
      <c r="A925">
        <v>21433.5288670339</v>
      </c>
      <c r="B925">
        <v>0.23600071880680701</v>
      </c>
      <c r="C925">
        <v>74533.027290679194</v>
      </c>
      <c r="D925">
        <v>10000</v>
      </c>
    </row>
    <row r="926" spans="1:4" x14ac:dyDescent="0.3">
      <c r="A926">
        <v>21431.768913835102</v>
      </c>
      <c r="B926">
        <v>0.23600072234683001</v>
      </c>
      <c r="C926">
        <v>74714.155029069603</v>
      </c>
      <c r="D926">
        <v>10000</v>
      </c>
    </row>
    <row r="927" spans="1:4" x14ac:dyDescent="0.3">
      <c r="A927">
        <v>21430.0419410135</v>
      </c>
      <c r="B927">
        <v>0.236000725827853</v>
      </c>
      <c r="C927">
        <v>74892.336053761799</v>
      </c>
      <c r="D927">
        <v>10000</v>
      </c>
    </row>
    <row r="928" spans="1:4" x14ac:dyDescent="0.3">
      <c r="A928">
        <v>21428.289398798399</v>
      </c>
      <c r="B928">
        <v>0.236000729367876</v>
      </c>
      <c r="C928">
        <v>75073.610094685704</v>
      </c>
      <c r="D928">
        <v>10000</v>
      </c>
    </row>
    <row r="929" spans="1:4" x14ac:dyDescent="0.3">
      <c r="A929">
        <v>21426.540580631099</v>
      </c>
      <c r="B929">
        <v>0.236000732907899</v>
      </c>
      <c r="C929">
        <v>75254.957431257004</v>
      </c>
      <c r="D929">
        <v>10000</v>
      </c>
    </row>
    <row r="930" spans="1:4" x14ac:dyDescent="0.3">
      <c r="A930">
        <v>21424.795478078398</v>
      </c>
      <c r="B930">
        <v>0.23600073644792199</v>
      </c>
      <c r="C930">
        <v>75436.377744571902</v>
      </c>
      <c r="D930">
        <v>10000</v>
      </c>
    </row>
    <row r="931" spans="1:4" x14ac:dyDescent="0.3">
      <c r="A931">
        <v>21423.0540827062</v>
      </c>
      <c r="B931">
        <v>0.23600073998794499</v>
      </c>
      <c r="C931">
        <v>75617.870724958499</v>
      </c>
      <c r="D931">
        <v>10000</v>
      </c>
    </row>
    <row r="932" spans="1:4" x14ac:dyDescent="0.3">
      <c r="A932">
        <v>21421.316386084</v>
      </c>
      <c r="B932">
        <v>0.23600074352796899</v>
      </c>
      <c r="C932">
        <v>75799.436061532193</v>
      </c>
      <c r="D932">
        <v>10000</v>
      </c>
    </row>
    <row r="933" spans="1:4" x14ac:dyDescent="0.3">
      <c r="A933">
        <v>21419.582379780899</v>
      </c>
      <c r="B933">
        <v>0.23600074706799301</v>
      </c>
      <c r="C933">
        <v>75981.073454906204</v>
      </c>
      <c r="D933">
        <v>10000</v>
      </c>
    </row>
    <row r="934" spans="1:4" x14ac:dyDescent="0.3">
      <c r="A934">
        <v>21417.852055369</v>
      </c>
      <c r="B934">
        <v>0.23600075060801601</v>
      </c>
      <c r="C934">
        <v>76162.782587897396</v>
      </c>
      <c r="D934">
        <v>10000</v>
      </c>
    </row>
    <row r="935" spans="1:4" x14ac:dyDescent="0.3">
      <c r="A935">
        <v>21416.1541518823</v>
      </c>
      <c r="B935">
        <v>0.23600075408904</v>
      </c>
      <c r="C935">
        <v>76341.5328954133</v>
      </c>
      <c r="D935">
        <v>10000</v>
      </c>
    </row>
    <row r="936" spans="1:4" x14ac:dyDescent="0.3">
      <c r="A936">
        <v>21414.431104961899</v>
      </c>
      <c r="B936">
        <v>0.236000757629063</v>
      </c>
      <c r="C936">
        <v>76523.383410483497</v>
      </c>
      <c r="D936">
        <v>10000</v>
      </c>
    </row>
    <row r="937" spans="1:4" x14ac:dyDescent="0.3">
      <c r="A937">
        <v>21412.711714803299</v>
      </c>
      <c r="B937">
        <v>0.236000761169087</v>
      </c>
      <c r="C937">
        <v>76705.304761638807</v>
      </c>
      <c r="D937">
        <v>10000</v>
      </c>
    </row>
    <row r="938" spans="1:4" x14ac:dyDescent="0.3">
      <c r="A938">
        <v>21411.081673560599</v>
      </c>
      <c r="B938">
        <v>0.23600076453211</v>
      </c>
      <c r="C938">
        <v>76878.195385148894</v>
      </c>
      <c r="D938">
        <v>10000</v>
      </c>
    </row>
    <row r="939" spans="1:4" x14ac:dyDescent="0.3">
      <c r="A939">
        <v>21409.369389877</v>
      </c>
      <c r="B939">
        <v>0.23600076807213399</v>
      </c>
      <c r="C939">
        <v>77060.253999790497</v>
      </c>
      <c r="D939">
        <v>10000</v>
      </c>
    </row>
    <row r="940" spans="1:4" x14ac:dyDescent="0.3">
      <c r="A940">
        <v>21407.746084590701</v>
      </c>
      <c r="B940">
        <v>0.23600077143515799</v>
      </c>
      <c r="C940">
        <v>77233.274478228297</v>
      </c>
      <c r="D940">
        <v>10000</v>
      </c>
    </row>
    <row r="941" spans="1:4" x14ac:dyDescent="0.3">
      <c r="A941">
        <v>21406.040875398801</v>
      </c>
      <c r="B941">
        <v>0.23600077497518199</v>
      </c>
      <c r="C941">
        <v>77415.469218736107</v>
      </c>
      <c r="D941">
        <v>10000</v>
      </c>
    </row>
    <row r="942" spans="1:4" x14ac:dyDescent="0.3">
      <c r="A942">
        <v>21404.339281754499</v>
      </c>
      <c r="B942">
        <v>0.23600077851520601</v>
      </c>
      <c r="C942">
        <v>77597.733338829799</v>
      </c>
      <c r="D942">
        <v>10000</v>
      </c>
    </row>
    <row r="943" spans="1:4" x14ac:dyDescent="0.3">
      <c r="A943">
        <v>21402.7261090428</v>
      </c>
      <c r="B943">
        <v>0.23600078187823001</v>
      </c>
      <c r="C943">
        <v>77770.948240194804</v>
      </c>
      <c r="D943">
        <v>10000</v>
      </c>
    </row>
    <row r="944" spans="1:4" x14ac:dyDescent="0.3">
      <c r="A944">
        <v>21401.003329213901</v>
      </c>
      <c r="B944">
        <v>0.236000785477255</v>
      </c>
      <c r="C944">
        <v>77956.387347485695</v>
      </c>
      <c r="D944">
        <v>10000</v>
      </c>
    </row>
    <row r="945" spans="1:4" x14ac:dyDescent="0.3">
      <c r="A945">
        <v>21399.3687184261</v>
      </c>
      <c r="B945">
        <v>0.236000788899279</v>
      </c>
      <c r="C945">
        <v>78132.772170787997</v>
      </c>
      <c r="D945">
        <v>10000</v>
      </c>
    </row>
    <row r="946" spans="1:4" x14ac:dyDescent="0.3">
      <c r="A946">
        <v>21397.681264484501</v>
      </c>
      <c r="B946">
        <v>0.236000792439304</v>
      </c>
      <c r="C946">
        <v>78315.3063209799</v>
      </c>
      <c r="D946">
        <v>10000</v>
      </c>
    </row>
    <row r="947" spans="1:4" x14ac:dyDescent="0.3">
      <c r="A947">
        <v>21396.025420119098</v>
      </c>
      <c r="B947">
        <v>0.23600079592032799</v>
      </c>
      <c r="C947">
        <v>78494.864486132006</v>
      </c>
      <c r="D947">
        <v>10000</v>
      </c>
    </row>
    <row r="948" spans="1:4" x14ac:dyDescent="0.3">
      <c r="A948">
        <v>21394.345046753999</v>
      </c>
      <c r="B948">
        <v>0.23600079946035399</v>
      </c>
      <c r="C948">
        <v>78677.533098549204</v>
      </c>
      <c r="D948">
        <v>10000</v>
      </c>
    </row>
    <row r="949" spans="1:4" x14ac:dyDescent="0.3">
      <c r="A949">
        <v>21392.6682309395</v>
      </c>
      <c r="B949">
        <v>0.23600080300037901</v>
      </c>
      <c r="C949">
        <v>78860.2690797424</v>
      </c>
      <c r="D949">
        <v>10000</v>
      </c>
    </row>
    <row r="950" spans="1:4" x14ac:dyDescent="0.3">
      <c r="A950">
        <v>21391.022823052201</v>
      </c>
      <c r="B950">
        <v>0.23600080648140401</v>
      </c>
      <c r="C950">
        <v>79040.024881781603</v>
      </c>
      <c r="D950">
        <v>10000</v>
      </c>
    </row>
    <row r="951" spans="1:4" x14ac:dyDescent="0.3">
      <c r="A951">
        <v>21389.436443579601</v>
      </c>
      <c r="B951">
        <v>0.23600080984442801</v>
      </c>
      <c r="C951">
        <v>79213.748628547197</v>
      </c>
      <c r="D951">
        <v>10000</v>
      </c>
    </row>
    <row r="952" spans="1:4" x14ac:dyDescent="0.3">
      <c r="A952">
        <v>21387.7700150245</v>
      </c>
      <c r="B952">
        <v>0.236000813384453</v>
      </c>
      <c r="C952">
        <v>79396.680601453205</v>
      </c>
      <c r="D952">
        <v>10000</v>
      </c>
    </row>
    <row r="953" spans="1:4" x14ac:dyDescent="0.3">
      <c r="A953">
        <v>21386.1071111616</v>
      </c>
      <c r="B953">
        <v>0.236000816924479</v>
      </c>
      <c r="C953">
        <v>79579.678835048093</v>
      </c>
      <c r="D953">
        <v>10000</v>
      </c>
    </row>
    <row r="954" spans="1:4" x14ac:dyDescent="0.3">
      <c r="A954">
        <v>21384.447723651701</v>
      </c>
      <c r="B954">
        <v>0.23600082046450499</v>
      </c>
      <c r="C954">
        <v>79762.743050181001</v>
      </c>
      <c r="D954">
        <v>10000</v>
      </c>
    </row>
    <row r="955" spans="1:4" x14ac:dyDescent="0.3">
      <c r="A955">
        <v>21382.791844163701</v>
      </c>
      <c r="B955">
        <v>0.23600082400453101</v>
      </c>
      <c r="C955">
        <v>79945.872978048094</v>
      </c>
      <c r="D955">
        <v>10000</v>
      </c>
    </row>
    <row r="956" spans="1:4" x14ac:dyDescent="0.3">
      <c r="A956">
        <v>21381.139464374799</v>
      </c>
      <c r="B956">
        <v>0.23600082754455701</v>
      </c>
      <c r="C956">
        <v>80129.068337502395</v>
      </c>
      <c r="D956">
        <v>10000</v>
      </c>
    </row>
    <row r="957" spans="1:4" x14ac:dyDescent="0.3">
      <c r="A957">
        <v>21379.490575966502</v>
      </c>
      <c r="B957">
        <v>0.236000831084583</v>
      </c>
      <c r="C957">
        <v>80312.328852625302</v>
      </c>
      <c r="D957">
        <v>10000</v>
      </c>
    </row>
    <row r="958" spans="1:4" x14ac:dyDescent="0.3">
      <c r="A958">
        <v>21377.872565556601</v>
      </c>
      <c r="B958">
        <v>0.236000834565609</v>
      </c>
      <c r="C958">
        <v>80492.598296603101</v>
      </c>
      <c r="D958">
        <v>10000</v>
      </c>
    </row>
    <row r="959" spans="1:4" x14ac:dyDescent="0.3">
      <c r="A959">
        <v>21376.257915191702</v>
      </c>
      <c r="B959">
        <v>0.23600083804663399</v>
      </c>
      <c r="C959">
        <v>80672.930222053197</v>
      </c>
      <c r="D959">
        <v>10000</v>
      </c>
    </row>
    <row r="960" spans="1:4" x14ac:dyDescent="0.3">
      <c r="A960">
        <v>21374.673899240599</v>
      </c>
      <c r="B960">
        <v>0.23600084146865999</v>
      </c>
      <c r="C960">
        <v>80850.266332937405</v>
      </c>
      <c r="D960">
        <v>10000</v>
      </c>
    </row>
    <row r="961" spans="1:4" x14ac:dyDescent="0.3">
      <c r="A961">
        <v>21373.0386630588</v>
      </c>
      <c r="B961">
        <v>0.23600084500868601</v>
      </c>
      <c r="C961">
        <v>81033.780499308996</v>
      </c>
      <c r="D961">
        <v>10000</v>
      </c>
    </row>
    <row r="962" spans="1:4" x14ac:dyDescent="0.3">
      <c r="A962">
        <v>21371.406877344401</v>
      </c>
      <c r="B962">
        <v>0.236000848548713</v>
      </c>
      <c r="C962">
        <v>81217.358487189806</v>
      </c>
      <c r="D962">
        <v>10000</v>
      </c>
    </row>
    <row r="963" spans="1:4" x14ac:dyDescent="0.3">
      <c r="A963">
        <v>21369.8056447245</v>
      </c>
      <c r="B963">
        <v>0.236000852029739</v>
      </c>
      <c r="C963">
        <v>81397.938819596806</v>
      </c>
      <c r="D963">
        <v>10000</v>
      </c>
    </row>
    <row r="964" spans="1:4" x14ac:dyDescent="0.3">
      <c r="A964">
        <v>21368.180677982298</v>
      </c>
      <c r="B964">
        <v>0.23600085556976599</v>
      </c>
      <c r="C964">
        <v>81581.642610292794</v>
      </c>
      <c r="D964">
        <v>10000</v>
      </c>
    </row>
    <row r="965" spans="1:4" x14ac:dyDescent="0.3">
      <c r="A965">
        <v>21366.5861347178</v>
      </c>
      <c r="B965">
        <v>0.23600085905079299</v>
      </c>
      <c r="C965">
        <v>81762.346140154099</v>
      </c>
      <c r="D965">
        <v>10000</v>
      </c>
    </row>
    <row r="966" spans="1:4" x14ac:dyDescent="0.3">
      <c r="A966">
        <v>21364.967954488799</v>
      </c>
      <c r="B966">
        <v>0.23600086259082001</v>
      </c>
      <c r="C966">
        <v>81946.174691049499</v>
      </c>
      <c r="D966">
        <v>10000</v>
      </c>
    </row>
    <row r="967" spans="1:4" x14ac:dyDescent="0.3">
      <c r="A967">
        <v>21363.380068697501</v>
      </c>
      <c r="B967">
        <v>0.236000866071846</v>
      </c>
      <c r="C967">
        <v>82127.000392184797</v>
      </c>
      <c r="D967">
        <v>10000</v>
      </c>
    </row>
    <row r="968" spans="1:4" x14ac:dyDescent="0.3">
      <c r="A968">
        <v>21361.7686425951</v>
      </c>
      <c r="B968">
        <v>0.236000869611873</v>
      </c>
      <c r="C968">
        <v>82310.952675403096</v>
      </c>
      <c r="D968">
        <v>10000</v>
      </c>
    </row>
    <row r="969" spans="1:4" x14ac:dyDescent="0.3">
      <c r="A969">
        <v>21360.133837828998</v>
      </c>
      <c r="B969">
        <v>0.23600087321090099</v>
      </c>
      <c r="C969">
        <v>82498.034393026901</v>
      </c>
      <c r="D969">
        <v>10000</v>
      </c>
    </row>
    <row r="970" spans="1:4" x14ac:dyDescent="0.3">
      <c r="A970">
        <v>21358.5292462367</v>
      </c>
      <c r="B970">
        <v>0.23600087675092901</v>
      </c>
      <c r="C970">
        <v>82682.111450489901</v>
      </c>
      <c r="D970">
        <v>10000</v>
      </c>
    </row>
    <row r="971" spans="1:4" x14ac:dyDescent="0.3">
      <c r="A971">
        <v>21356.928031290299</v>
      </c>
      <c r="B971">
        <v>0.23600088029095601</v>
      </c>
      <c r="C971">
        <v>82866.2499898612</v>
      </c>
      <c r="D971">
        <v>10000</v>
      </c>
    </row>
    <row r="972" spans="1:4" x14ac:dyDescent="0.3">
      <c r="A972">
        <v>21355.330184806298</v>
      </c>
      <c r="B972">
        <v>0.236000883830984</v>
      </c>
      <c r="C972">
        <v>83050.4497556313</v>
      </c>
      <c r="D972">
        <v>10000</v>
      </c>
    </row>
    <row r="973" spans="1:4" x14ac:dyDescent="0.3">
      <c r="A973">
        <v>21353.7622458882</v>
      </c>
      <c r="B973">
        <v>0.23600088731201099</v>
      </c>
      <c r="C973">
        <v>83231.638989132698</v>
      </c>
      <c r="D973">
        <v>10000</v>
      </c>
    </row>
    <row r="974" spans="1:4" x14ac:dyDescent="0.3">
      <c r="A974">
        <v>21352.171056011601</v>
      </c>
      <c r="B974">
        <v>0.23600089085203901</v>
      </c>
      <c r="C974">
        <v>83415.959447641595</v>
      </c>
      <c r="D974">
        <v>10000</v>
      </c>
    </row>
    <row r="975" spans="1:4" x14ac:dyDescent="0.3">
      <c r="A975">
        <v>21350.583210239802</v>
      </c>
      <c r="B975">
        <v>0.23600089439206701</v>
      </c>
      <c r="C975">
        <v>83600.340380586305</v>
      </c>
      <c r="D975">
        <v>10000</v>
      </c>
    </row>
    <row r="976" spans="1:4" x14ac:dyDescent="0.3">
      <c r="A976">
        <v>21349.025081633299</v>
      </c>
      <c r="B976">
        <v>0.236000897873095</v>
      </c>
      <c r="C976">
        <v>83781.707026429707</v>
      </c>
      <c r="D976">
        <v>10000</v>
      </c>
    </row>
    <row r="977" spans="1:4" x14ac:dyDescent="0.3">
      <c r="A977">
        <v>21347.470170981898</v>
      </c>
      <c r="B977">
        <v>0.23600090135412199</v>
      </c>
      <c r="C977">
        <v>83963.131669577895</v>
      </c>
      <c r="D977">
        <v>10000</v>
      </c>
    </row>
    <row r="978" spans="1:4" x14ac:dyDescent="0.3">
      <c r="A978">
        <v>21345.892198178401</v>
      </c>
      <c r="B978">
        <v>0.23600090489415099</v>
      </c>
      <c r="C978">
        <v>84147.690552748594</v>
      </c>
      <c r="D978">
        <v>10000</v>
      </c>
    </row>
    <row r="979" spans="1:4" x14ac:dyDescent="0.3">
      <c r="A979">
        <v>21344.3175372398</v>
      </c>
      <c r="B979">
        <v>0.23600090843417901</v>
      </c>
      <c r="C979">
        <v>84332.308926518293</v>
      </c>
      <c r="D979">
        <v>10000</v>
      </c>
    </row>
    <row r="980" spans="1:4" x14ac:dyDescent="0.3">
      <c r="A980">
        <v>21342.824669585101</v>
      </c>
      <c r="B980">
        <v>0.236000911797206</v>
      </c>
      <c r="C980">
        <v>84507.751261180194</v>
      </c>
      <c r="D980">
        <v>10000</v>
      </c>
    </row>
    <row r="981" spans="1:4" x14ac:dyDescent="0.3">
      <c r="A981">
        <v>21341.282553631801</v>
      </c>
      <c r="B981">
        <v>0.236000915278234</v>
      </c>
      <c r="C981">
        <v>84689.405560349696</v>
      </c>
      <c r="D981">
        <v>10000</v>
      </c>
    </row>
    <row r="982" spans="1:4" x14ac:dyDescent="0.3">
      <c r="A982">
        <v>21339.769674348099</v>
      </c>
      <c r="B982">
        <v>0.23600091870026199</v>
      </c>
      <c r="C982">
        <v>84868.036376116594</v>
      </c>
      <c r="D982">
        <v>10000</v>
      </c>
    </row>
    <row r="983" spans="1:4" x14ac:dyDescent="0.3">
      <c r="A983">
        <v>21338.207852391399</v>
      </c>
      <c r="B983">
        <v>0.23600092224029101</v>
      </c>
      <c r="C983">
        <v>85052.884441156493</v>
      </c>
      <c r="D983">
        <v>10000</v>
      </c>
    </row>
    <row r="984" spans="1:4" x14ac:dyDescent="0.3">
      <c r="A984">
        <v>21336.675251775901</v>
      </c>
      <c r="B984">
        <v>0.236000925721319</v>
      </c>
      <c r="C984">
        <v>85234.7085588138</v>
      </c>
      <c r="D984">
        <v>10000</v>
      </c>
    </row>
    <row r="985" spans="1:4" x14ac:dyDescent="0.3">
      <c r="A985">
        <v>21335.171704156601</v>
      </c>
      <c r="B985">
        <v>0.236000929143347</v>
      </c>
      <c r="C985">
        <v>85413.505639716706</v>
      </c>
      <c r="D985">
        <v>10000</v>
      </c>
    </row>
    <row r="986" spans="1:4" x14ac:dyDescent="0.3">
      <c r="A986">
        <v>21333.6195123129</v>
      </c>
      <c r="B986">
        <v>0.23600093268337599</v>
      </c>
      <c r="C986">
        <v>85598.525010351193</v>
      </c>
      <c r="D986">
        <v>10000</v>
      </c>
    </row>
    <row r="987" spans="1:4" x14ac:dyDescent="0.3">
      <c r="A987">
        <v>21332.070569059601</v>
      </c>
      <c r="B987">
        <v>0.23600093622340601</v>
      </c>
      <c r="C987">
        <v>85783.601986736699</v>
      </c>
      <c r="D987">
        <v>10000</v>
      </c>
    </row>
    <row r="988" spans="1:4" x14ac:dyDescent="0.3">
      <c r="A988">
        <v>21330.550601587802</v>
      </c>
      <c r="B988">
        <v>0.236000939704435</v>
      </c>
      <c r="C988">
        <v>85965.650285566095</v>
      </c>
      <c r="D988">
        <v>10000</v>
      </c>
    </row>
    <row r="989" spans="1:4" x14ac:dyDescent="0.3">
      <c r="A989">
        <v>21329.008077691498</v>
      </c>
      <c r="B989">
        <v>0.236000943244464</v>
      </c>
      <c r="C989">
        <v>86150.840804020903</v>
      </c>
      <c r="D989">
        <v>10000</v>
      </c>
    </row>
    <row r="990" spans="1:4" x14ac:dyDescent="0.3">
      <c r="A990">
        <v>21327.494407136201</v>
      </c>
      <c r="B990">
        <v>0.23600094672549299</v>
      </c>
      <c r="C990">
        <v>86333.000299826395</v>
      </c>
      <c r="D990">
        <v>10000</v>
      </c>
    </row>
    <row r="991" spans="1:4" x14ac:dyDescent="0.3">
      <c r="A991">
        <v>21326.0350017126</v>
      </c>
      <c r="B991">
        <v>0.23600095008852101</v>
      </c>
      <c r="C991">
        <v>86509.036949745307</v>
      </c>
      <c r="D991">
        <v>10000</v>
      </c>
    </row>
    <row r="992" spans="1:4" x14ac:dyDescent="0.3">
      <c r="A992">
        <v>21324.552965737901</v>
      </c>
      <c r="B992">
        <v>0.23600095351055</v>
      </c>
      <c r="C992">
        <v>86688.214257475207</v>
      </c>
      <c r="D992">
        <v>10000</v>
      </c>
    </row>
    <row r="993" spans="1:4" x14ac:dyDescent="0.3">
      <c r="A993">
        <v>21322.997500488302</v>
      </c>
      <c r="B993">
        <v>0.23600095710958</v>
      </c>
      <c r="C993">
        <v>86876.716042691594</v>
      </c>
      <c r="D993">
        <v>10000</v>
      </c>
    </row>
    <row r="994" spans="1:4" x14ac:dyDescent="0.3">
      <c r="A994">
        <v>21321.521595065798</v>
      </c>
      <c r="B994">
        <v>0.23600096053160899</v>
      </c>
      <c r="C994">
        <v>87056.000929677306</v>
      </c>
      <c r="D994">
        <v>10000</v>
      </c>
    </row>
    <row r="995" spans="1:4" x14ac:dyDescent="0.3">
      <c r="A995">
        <v>21320.023297467898</v>
      </c>
      <c r="B995">
        <v>0.23600096401263901</v>
      </c>
      <c r="C995">
        <v>87238.4304140655</v>
      </c>
      <c r="D995">
        <v>10000</v>
      </c>
    </row>
    <row r="996" spans="1:4" x14ac:dyDescent="0.3">
      <c r="A996">
        <v>21318.604027295201</v>
      </c>
      <c r="B996">
        <v>0.236000967316667</v>
      </c>
      <c r="C996">
        <v>87411.633518758303</v>
      </c>
      <c r="D996">
        <v>10000</v>
      </c>
    </row>
    <row r="997" spans="1:4" x14ac:dyDescent="0.3">
      <c r="A997">
        <v>21317.111712693</v>
      </c>
      <c r="B997">
        <v>0.236000970797697</v>
      </c>
      <c r="C997">
        <v>87594.167508722894</v>
      </c>
      <c r="D997">
        <v>10000</v>
      </c>
    </row>
    <row r="998" spans="1:4" x14ac:dyDescent="0.3">
      <c r="A998">
        <v>21315.622456568501</v>
      </c>
      <c r="B998">
        <v>0.23600097427872699</v>
      </c>
      <c r="C998">
        <v>87776.754796808396</v>
      </c>
      <c r="D998">
        <v>10000</v>
      </c>
    </row>
    <row r="999" spans="1:4" x14ac:dyDescent="0.3">
      <c r="A999">
        <v>21314.111087772901</v>
      </c>
      <c r="B999">
        <v>0.23600097781875701</v>
      </c>
      <c r="C999">
        <v>87962.4912295822</v>
      </c>
      <c r="D999">
        <v>10000</v>
      </c>
    </row>
    <row r="1000" spans="1:4" x14ac:dyDescent="0.3">
      <c r="A1000">
        <v>21312.653089835199</v>
      </c>
      <c r="B1000">
        <v>0.236000981240787</v>
      </c>
      <c r="C1000">
        <v>88142.088430756994</v>
      </c>
      <c r="D1000">
        <v>10000</v>
      </c>
    </row>
    <row r="1001" spans="1:4" x14ac:dyDescent="0.3">
      <c r="A1001">
        <v>21311.147903545399</v>
      </c>
      <c r="B1001">
        <v>0.23600098478081699</v>
      </c>
      <c r="C1001">
        <v>88327.932192192704</v>
      </c>
      <c r="D1001">
        <v>10000</v>
      </c>
    </row>
    <row r="1002" spans="1:4" x14ac:dyDescent="0.3">
      <c r="A1002">
        <v>21309.645849282198</v>
      </c>
      <c r="B1002">
        <v>0.23600098832084801</v>
      </c>
      <c r="C1002">
        <v>88513.830196626499</v>
      </c>
      <c r="D1002">
        <v>10000</v>
      </c>
    </row>
    <row r="1003" spans="1:4" x14ac:dyDescent="0.3">
      <c r="A1003">
        <v>21308.146919228799</v>
      </c>
      <c r="B1003">
        <v>0.236000991860879</v>
      </c>
      <c r="C1003">
        <v>88699.782224622497</v>
      </c>
      <c r="D1003">
        <v>10000</v>
      </c>
    </row>
    <row r="1004" spans="1:4" x14ac:dyDescent="0.3">
      <c r="A1004">
        <v>21306.725822369401</v>
      </c>
      <c r="B1004">
        <v>0.23600099522390899</v>
      </c>
      <c r="C1004">
        <v>88876.486498750703</v>
      </c>
      <c r="D1004">
        <v>10000</v>
      </c>
    </row>
    <row r="1005" spans="1:4" x14ac:dyDescent="0.3">
      <c r="A1005">
        <v>21305.2329620942</v>
      </c>
      <c r="B1005">
        <v>0.23600099876394001</v>
      </c>
      <c r="C1005">
        <v>89062.543254137898</v>
      </c>
      <c r="D1005">
        <v>10000</v>
      </c>
    </row>
    <row r="1006" spans="1:4" x14ac:dyDescent="0.3">
      <c r="A1006">
        <v>21303.7183999634</v>
      </c>
      <c r="B1006">
        <v>0.236001002362971</v>
      </c>
      <c r="C1006">
        <v>89251.755678927395</v>
      </c>
      <c r="D1006">
        <v>10000</v>
      </c>
    </row>
    <row r="1007" spans="1:4" x14ac:dyDescent="0.3">
      <c r="A1007">
        <v>21302.2812899282</v>
      </c>
      <c r="B1007">
        <v>0.23600100578500199</v>
      </c>
      <c r="C1007">
        <v>89431.7135402532</v>
      </c>
      <c r="D1007">
        <v>10000</v>
      </c>
    </row>
    <row r="1008" spans="1:4" x14ac:dyDescent="0.3">
      <c r="A1008">
        <v>21300.7976587107</v>
      </c>
      <c r="B1008">
        <v>0.23600100932503301</v>
      </c>
      <c r="C1008">
        <v>89617.9289203035</v>
      </c>
      <c r="D1008">
        <v>10000</v>
      </c>
    </row>
    <row r="1009" spans="1:4" x14ac:dyDescent="0.3">
      <c r="A1009">
        <v>21299.317105611</v>
      </c>
      <c r="B1009">
        <v>0.236001012865065</v>
      </c>
      <c r="C1009">
        <v>89804.197048237795</v>
      </c>
      <c r="D1009">
        <v>10000</v>
      </c>
    </row>
    <row r="1010" spans="1:4" x14ac:dyDescent="0.3">
      <c r="A1010">
        <v>21297.839622908301</v>
      </c>
      <c r="B1010">
        <v>0.23600101640509599</v>
      </c>
      <c r="C1010">
        <v>89990.517707242296</v>
      </c>
      <c r="D1010">
        <v>10000</v>
      </c>
    </row>
    <row r="1011" spans="1:4" x14ac:dyDescent="0.3">
      <c r="A1011">
        <v>21296.389751510102</v>
      </c>
      <c r="B1011">
        <v>0.23600101988612701</v>
      </c>
      <c r="C1011">
        <v>90173.784041633902</v>
      </c>
      <c r="D1011">
        <v>10000</v>
      </c>
    </row>
    <row r="1012" spans="1:4" x14ac:dyDescent="0.3">
      <c r="A1012">
        <v>21294.967333704299</v>
      </c>
      <c r="B1012">
        <v>0.236001023308158</v>
      </c>
      <c r="C1012">
        <v>90353.993283826407</v>
      </c>
      <c r="D1012">
        <v>10000</v>
      </c>
    </row>
    <row r="1013" spans="1:4" x14ac:dyDescent="0.3">
      <c r="A1013">
        <v>21293.474415117598</v>
      </c>
      <c r="B1013">
        <v>0.23600102690719099</v>
      </c>
      <c r="C1013">
        <v>90543.576033660604</v>
      </c>
      <c r="D1013">
        <v>10000</v>
      </c>
    </row>
    <row r="1014" spans="1:4" x14ac:dyDescent="0.3">
      <c r="A1014">
        <v>21292.009035900901</v>
      </c>
      <c r="B1014">
        <v>0.23600103044722301</v>
      </c>
      <c r="C1014">
        <v>90730.1030017882</v>
      </c>
      <c r="D1014">
        <v>10000</v>
      </c>
    </row>
    <row r="1015" spans="1:4" x14ac:dyDescent="0.3">
      <c r="A1015">
        <v>21290.546688956201</v>
      </c>
      <c r="B1015">
        <v>0.236001033987255</v>
      </c>
      <c r="C1015">
        <v>90916.681461268396</v>
      </c>
      <c r="D1015">
        <v>10000</v>
      </c>
    </row>
    <row r="1016" spans="1:4" x14ac:dyDescent="0.3">
      <c r="A1016">
        <v>21289.087366649499</v>
      </c>
      <c r="B1016">
        <v>0.23600103752728699</v>
      </c>
      <c r="C1016">
        <v>91103.311205927195</v>
      </c>
      <c r="D1016">
        <v>10000</v>
      </c>
    </row>
    <row r="1017" spans="1:4" x14ac:dyDescent="0.3">
      <c r="A1017">
        <v>21287.655308436199</v>
      </c>
      <c r="B1017">
        <v>0.23600104100831901</v>
      </c>
      <c r="C1017">
        <v>91286.880267743807</v>
      </c>
      <c r="D1017">
        <v>10000</v>
      </c>
    </row>
    <row r="1018" spans="1:4" x14ac:dyDescent="0.3">
      <c r="A1018">
        <v>21286.201962472202</v>
      </c>
      <c r="B1018">
        <v>0.236001044548352</v>
      </c>
      <c r="C1018">
        <v>91473.611129751094</v>
      </c>
      <c r="D1018">
        <v>10000</v>
      </c>
    </row>
    <row r="1019" spans="1:4" x14ac:dyDescent="0.3">
      <c r="A1019">
        <v>21284.799914978099</v>
      </c>
      <c r="B1019">
        <v>0.23600104797038299</v>
      </c>
      <c r="C1019">
        <v>91654.165802131698</v>
      </c>
      <c r="D1019">
        <v>10000</v>
      </c>
    </row>
    <row r="1020" spans="1:4" x14ac:dyDescent="0.3">
      <c r="A1020">
        <v>21283.352465657299</v>
      </c>
      <c r="B1020">
        <v>0.236001051510416</v>
      </c>
      <c r="C1020">
        <v>91840.996133320499</v>
      </c>
      <c r="D1020">
        <v>10000</v>
      </c>
    </row>
    <row r="1021" spans="1:4" x14ac:dyDescent="0.3">
      <c r="A1021">
        <v>21281.908003410499</v>
      </c>
      <c r="B1021">
        <v>0.23600105505044899</v>
      </c>
      <c r="C1021">
        <v>92027.876743352899</v>
      </c>
      <c r="D1021">
        <v>10000</v>
      </c>
    </row>
    <row r="1022" spans="1:4" x14ac:dyDescent="0.3">
      <c r="A1022">
        <v>21280.4665206926</v>
      </c>
      <c r="B1022">
        <v>0.23600105859048101</v>
      </c>
      <c r="C1022">
        <v>92214.807437013005</v>
      </c>
      <c r="D1022">
        <v>10000</v>
      </c>
    </row>
    <row r="1023" spans="1:4" x14ac:dyDescent="0.3">
      <c r="A1023">
        <v>21279.028009972801</v>
      </c>
      <c r="B1023">
        <v>0.236001062130514</v>
      </c>
      <c r="C1023">
        <v>92401.788012118501</v>
      </c>
      <c r="D1023">
        <v>10000</v>
      </c>
    </row>
    <row r="1024" spans="1:4" x14ac:dyDescent="0.3">
      <c r="A1024">
        <v>21277.711979547701</v>
      </c>
      <c r="B1024">
        <v>0.23600106537554499</v>
      </c>
      <c r="C1024">
        <v>92573.230519174103</v>
      </c>
      <c r="D1024">
        <v>10000</v>
      </c>
    </row>
    <row r="1025" spans="1:4" x14ac:dyDescent="0.3">
      <c r="A1025">
        <v>21276.3030005646</v>
      </c>
      <c r="B1025">
        <v>0.23600106885657701</v>
      </c>
      <c r="C1025">
        <v>92757.187807482303</v>
      </c>
      <c r="D1025">
        <v>10000</v>
      </c>
    </row>
    <row r="1026" spans="1:4" x14ac:dyDescent="0.3">
      <c r="A1026">
        <v>21274.8730662042</v>
      </c>
      <c r="B1026">
        <v>0.236001072396611</v>
      </c>
      <c r="C1026">
        <v>92944.311913019104</v>
      </c>
      <c r="D1026">
        <v>10000</v>
      </c>
    </row>
    <row r="1027" spans="1:4" x14ac:dyDescent="0.3">
      <c r="A1027">
        <v>21273.541115991698</v>
      </c>
      <c r="B1027">
        <v>0.23600107570064199</v>
      </c>
      <c r="C1027">
        <v>93119.005394445398</v>
      </c>
      <c r="D1027">
        <v>10000</v>
      </c>
    </row>
    <row r="1028" spans="1:4" x14ac:dyDescent="0.3">
      <c r="A1028">
        <v>21272.116864279498</v>
      </c>
      <c r="B1028">
        <v>0.23600107924067601</v>
      </c>
      <c r="C1028">
        <v>93306.224272910797</v>
      </c>
      <c r="D1028">
        <v>10000</v>
      </c>
    </row>
    <row r="1029" spans="1:4" x14ac:dyDescent="0.3">
      <c r="A1029">
        <v>21270.742871291499</v>
      </c>
      <c r="B1029">
        <v>0.236001082662708</v>
      </c>
      <c r="C1029">
        <v>93487.248847123701</v>
      </c>
      <c r="D1029">
        <v>10000</v>
      </c>
    </row>
    <row r="1030" spans="1:4" x14ac:dyDescent="0.3">
      <c r="A1030">
        <v>21269.324371669602</v>
      </c>
      <c r="B1030">
        <v>0.23600108620274199</v>
      </c>
      <c r="C1030">
        <v>93674.563385039699</v>
      </c>
      <c r="D1030">
        <v>10000</v>
      </c>
    </row>
    <row r="1031" spans="1:4" x14ac:dyDescent="0.3">
      <c r="A1031">
        <v>21267.885217388401</v>
      </c>
      <c r="B1031">
        <v>0.236001089801776</v>
      </c>
      <c r="C1031">
        <v>93865.049407351704</v>
      </c>
      <c r="D1031">
        <v>10000</v>
      </c>
    </row>
    <row r="1032" spans="1:4" x14ac:dyDescent="0.3">
      <c r="A1032">
        <v>21266.543148979199</v>
      </c>
      <c r="B1032">
        <v>0.236001093164808</v>
      </c>
      <c r="C1032">
        <v>94043.089536598098</v>
      </c>
      <c r="D1032">
        <v>10000</v>
      </c>
    </row>
    <row r="1033" spans="1:4" x14ac:dyDescent="0.3">
      <c r="A1033">
        <v>21265.133272053299</v>
      </c>
      <c r="B1033">
        <v>0.23600109670484201</v>
      </c>
      <c r="C1033">
        <v>94230.546974295896</v>
      </c>
      <c r="D1033">
        <v>10000</v>
      </c>
    </row>
    <row r="1034" spans="1:4" x14ac:dyDescent="0.3">
      <c r="A1034">
        <v>21263.749713121899</v>
      </c>
      <c r="B1034">
        <v>0.236001100185876</v>
      </c>
      <c r="C1034">
        <v>94414.926723619996</v>
      </c>
      <c r="D1034">
        <v>10000</v>
      </c>
    </row>
    <row r="1035" spans="1:4" x14ac:dyDescent="0.3">
      <c r="A1035">
        <v>21262.392323187501</v>
      </c>
      <c r="B1035">
        <v>0.23600110360790899</v>
      </c>
      <c r="C1035">
        <v>94596.226265378005</v>
      </c>
      <c r="D1035">
        <v>10000</v>
      </c>
    </row>
    <row r="1036" spans="1:4" x14ac:dyDescent="0.3">
      <c r="A1036">
        <v>21261.0376221976</v>
      </c>
      <c r="B1036">
        <v>0.23600110702994201</v>
      </c>
      <c r="C1036">
        <v>94777.570122440302</v>
      </c>
      <c r="D1036">
        <v>10000</v>
      </c>
    </row>
    <row r="1037" spans="1:4" x14ac:dyDescent="0.3">
      <c r="A1037">
        <v>21259.6390299712</v>
      </c>
      <c r="B1037">
        <v>0.236001110569977</v>
      </c>
      <c r="C1037">
        <v>94965.213667343603</v>
      </c>
      <c r="D1037">
        <v>10000</v>
      </c>
    </row>
    <row r="1038" spans="1:4" x14ac:dyDescent="0.3">
      <c r="A1038">
        <v>21258.220063021599</v>
      </c>
      <c r="B1038">
        <v>0.23600111416901201</v>
      </c>
      <c r="C1038">
        <v>95156.032842371904</v>
      </c>
      <c r="D1038">
        <v>10000</v>
      </c>
    </row>
    <row r="1039" spans="1:4" x14ac:dyDescent="0.3">
      <c r="A1039">
        <v>21256.8736190526</v>
      </c>
      <c r="B1039">
        <v>0.236001117591045</v>
      </c>
      <c r="C1039">
        <v>95337.512399274798</v>
      </c>
      <c r="D1039">
        <v>10000</v>
      </c>
    </row>
    <row r="1040" spans="1:4" x14ac:dyDescent="0.3">
      <c r="A1040">
        <v>21255.483547194999</v>
      </c>
      <c r="B1040">
        <v>0.23600112113107999</v>
      </c>
      <c r="C1040">
        <v>95525.295786375194</v>
      </c>
      <c r="D1040">
        <v>10000</v>
      </c>
    </row>
    <row r="1041" spans="1:4" x14ac:dyDescent="0.3">
      <c r="A1041">
        <v>21254.096316856601</v>
      </c>
      <c r="B1041">
        <v>0.236001124671115</v>
      </c>
      <c r="C1041">
        <v>95713.125678480501</v>
      </c>
      <c r="D1041">
        <v>10000</v>
      </c>
    </row>
    <row r="1042" spans="1:4" x14ac:dyDescent="0.3">
      <c r="A1042">
        <v>21252.734970879399</v>
      </c>
      <c r="B1042">
        <v>0.23600112815214999</v>
      </c>
      <c r="C1042">
        <v>95897.870243714395</v>
      </c>
      <c r="D1042">
        <v>10000</v>
      </c>
    </row>
    <row r="1043" spans="1:4" x14ac:dyDescent="0.3">
      <c r="A1043">
        <v>21251.422368586798</v>
      </c>
      <c r="B1043">
        <v>0.23600113151518301</v>
      </c>
      <c r="C1043">
        <v>96076.394658267993</v>
      </c>
      <c r="D1043">
        <v>10000</v>
      </c>
    </row>
    <row r="1044" spans="1:4" x14ac:dyDescent="0.3">
      <c r="A1044">
        <v>21250.089350867202</v>
      </c>
      <c r="B1044">
        <v>0.236001134937217</v>
      </c>
      <c r="C1044">
        <v>96258.093674148404</v>
      </c>
      <c r="D1044">
        <v>10000</v>
      </c>
    </row>
    <row r="1045" spans="1:4" x14ac:dyDescent="0.3">
      <c r="A1045">
        <v>21248.736047369301</v>
      </c>
      <c r="B1045">
        <v>0.23600113841825199</v>
      </c>
      <c r="C1045">
        <v>96442.969339721094</v>
      </c>
      <c r="D1045">
        <v>10000</v>
      </c>
    </row>
    <row r="1046" spans="1:4" x14ac:dyDescent="0.3">
      <c r="A1046">
        <v>21247.3625894164</v>
      </c>
      <c r="B1046">
        <v>0.236001141958287</v>
      </c>
      <c r="C1046">
        <v>96631.023730649802</v>
      </c>
      <c r="D1046">
        <v>10000</v>
      </c>
    </row>
    <row r="1047" spans="1:4" x14ac:dyDescent="0.3">
      <c r="A1047">
        <v>21246.037574223199</v>
      </c>
      <c r="B1047">
        <v>0.23600114538032099</v>
      </c>
      <c r="C1047">
        <v>96812.852839245606</v>
      </c>
      <c r="D1047">
        <v>10000</v>
      </c>
    </row>
    <row r="1048" spans="1:4" x14ac:dyDescent="0.3">
      <c r="A1048">
        <v>21244.669614484799</v>
      </c>
      <c r="B1048">
        <v>0.23600114892035701</v>
      </c>
      <c r="C1048">
        <v>97000.996436488902</v>
      </c>
      <c r="D1048">
        <v>10000</v>
      </c>
    </row>
    <row r="1049" spans="1:4" x14ac:dyDescent="0.3">
      <c r="A1049">
        <v>21243.3044398659</v>
      </c>
      <c r="B1049">
        <v>0.23600115246039299</v>
      </c>
      <c r="C1049">
        <v>97189.185131054604</v>
      </c>
      <c r="D1049">
        <v>10000</v>
      </c>
    </row>
    <row r="1050" spans="1:4" x14ac:dyDescent="0.3">
      <c r="A1050">
        <v>21241.9874117908</v>
      </c>
      <c r="B1050">
        <v>0.23600115588242701</v>
      </c>
      <c r="C1050">
        <v>97371.143568220505</v>
      </c>
      <c r="D1050">
        <v>10000</v>
      </c>
    </row>
    <row r="1051" spans="1:4" x14ac:dyDescent="0.3">
      <c r="A1051">
        <v>21240.718255627598</v>
      </c>
      <c r="B1051">
        <v>0.236001159186461</v>
      </c>
      <c r="C1051">
        <v>97546.867254504701</v>
      </c>
      <c r="D1051">
        <v>10000</v>
      </c>
    </row>
    <row r="1052" spans="1:4" x14ac:dyDescent="0.3">
      <c r="A1052">
        <v>21239.338522099399</v>
      </c>
      <c r="B1052">
        <v>0.23600116278549699</v>
      </c>
      <c r="C1052">
        <v>97738.324749261999</v>
      </c>
      <c r="D1052">
        <v>10000</v>
      </c>
    </row>
    <row r="1053" spans="1:4" x14ac:dyDescent="0.3">
      <c r="A1053">
        <v>21237.961638598699</v>
      </c>
      <c r="B1053">
        <v>0.236001166384534</v>
      </c>
      <c r="C1053">
        <v>97929.828151273599</v>
      </c>
      <c r="D1053">
        <v>10000</v>
      </c>
    </row>
    <row r="1054" spans="1:4" x14ac:dyDescent="0.3">
      <c r="A1054">
        <v>21236.6551071461</v>
      </c>
      <c r="B1054">
        <v>0.23600116980656899</v>
      </c>
      <c r="C1054">
        <v>98111.955759461096</v>
      </c>
      <c r="D1054">
        <v>10000</v>
      </c>
    </row>
    <row r="1055" spans="1:4" x14ac:dyDescent="0.3">
      <c r="A1055">
        <v>21235.328679469199</v>
      </c>
      <c r="B1055">
        <v>0.236001173287605</v>
      </c>
      <c r="C1055">
        <v>98297.265746587203</v>
      </c>
      <c r="D1055">
        <v>10000</v>
      </c>
    </row>
    <row r="1056" spans="1:4" x14ac:dyDescent="0.3">
      <c r="A1056">
        <v>21234.027312787199</v>
      </c>
      <c r="B1056">
        <v>0.23600117670963999</v>
      </c>
      <c r="C1056">
        <v>98479.476261620803</v>
      </c>
      <c r="D1056">
        <v>10000</v>
      </c>
    </row>
    <row r="1057" spans="1:4" x14ac:dyDescent="0.3">
      <c r="A1057">
        <v>21232.706125821998</v>
      </c>
      <c r="B1057">
        <v>0.23600118019067601</v>
      </c>
      <c r="C1057">
        <v>98664.870273306602</v>
      </c>
      <c r="D1057">
        <v>10000</v>
      </c>
    </row>
    <row r="1058" spans="1:4" x14ac:dyDescent="0.3">
      <c r="A1058">
        <v>21231.365245968798</v>
      </c>
      <c r="B1058">
        <v>0.23600118373071299</v>
      </c>
      <c r="C1058">
        <v>98853.449760386007</v>
      </c>
      <c r="D1058">
        <v>10000</v>
      </c>
    </row>
    <row r="1059" spans="1:4" x14ac:dyDescent="0.3">
      <c r="A1059">
        <v>21230.004802223299</v>
      </c>
      <c r="B1059">
        <v>0.23600118732975001</v>
      </c>
      <c r="C1059">
        <v>99045.216727273204</v>
      </c>
      <c r="D1059">
        <v>10000</v>
      </c>
    </row>
    <row r="1060" spans="1:4" x14ac:dyDescent="0.3">
      <c r="A1060">
        <v>21228.713862344699</v>
      </c>
      <c r="B1060">
        <v>0.23600119075178599</v>
      </c>
      <c r="C1060">
        <v>99227.593972251503</v>
      </c>
      <c r="D1060">
        <v>10000</v>
      </c>
    </row>
    <row r="1061" spans="1:4" x14ac:dyDescent="0.3">
      <c r="A1061">
        <v>21227.425447422</v>
      </c>
      <c r="B1061">
        <v>0.23600119417382201</v>
      </c>
      <c r="C1061">
        <v>99410.011462055903</v>
      </c>
      <c r="D1061">
        <v>10000</v>
      </c>
    </row>
    <row r="1062" spans="1:4" x14ac:dyDescent="0.3">
      <c r="A1062">
        <v>21226.1617005234</v>
      </c>
      <c r="B1062">
        <v>0.236001197536857</v>
      </c>
      <c r="C1062">
        <v>99589.322889832503</v>
      </c>
      <c r="D1062">
        <v>10000</v>
      </c>
    </row>
    <row r="1063" spans="1:4" x14ac:dyDescent="0.3">
      <c r="A1063">
        <v>21224.834062138299</v>
      </c>
      <c r="B1063">
        <v>0.23600120107689401</v>
      </c>
      <c r="C1063">
        <v>99778.113435726307</v>
      </c>
      <c r="D1063">
        <v>10000</v>
      </c>
    </row>
    <row r="1064" spans="1:4" x14ac:dyDescent="0.3">
      <c r="A1064">
        <v>21223.553227781798</v>
      </c>
      <c r="B1064">
        <v>0.23600120449893</v>
      </c>
      <c r="C1064">
        <v>99960.651441122696</v>
      </c>
      <c r="D1064">
        <v>10000</v>
      </c>
    </row>
    <row r="1065" spans="1:4" x14ac:dyDescent="0.3">
      <c r="A1065">
        <v>21222.252874985399</v>
      </c>
      <c r="B1065">
        <v>0.23600120797996699</v>
      </c>
      <c r="C1065">
        <v>100146.37732637901</v>
      </c>
      <c r="D1065">
        <v>10000</v>
      </c>
    </row>
    <row r="1066" spans="1:4" x14ac:dyDescent="0.3">
      <c r="A1066">
        <v>21220.933128596</v>
      </c>
      <c r="B1066">
        <v>0.236001211520004</v>
      </c>
      <c r="C1066">
        <v>100335.293023387</v>
      </c>
      <c r="D1066">
        <v>10000</v>
      </c>
    </row>
    <row r="1067" spans="1:4" x14ac:dyDescent="0.3">
      <c r="A1067">
        <v>21219.616043925202</v>
      </c>
      <c r="B1067">
        <v>0.23600121506004201</v>
      </c>
      <c r="C1067">
        <v>100524.250819826</v>
      </c>
      <c r="D1067">
        <v>10000</v>
      </c>
    </row>
    <row r="1068" spans="1:4" x14ac:dyDescent="0.3">
      <c r="A1068">
        <v>21218.367272687301</v>
      </c>
      <c r="B1068">
        <v>0.236001218423078</v>
      </c>
      <c r="C1068">
        <v>100703.799571889</v>
      </c>
      <c r="D1068">
        <v>10000</v>
      </c>
    </row>
    <row r="1069" spans="1:4" x14ac:dyDescent="0.3">
      <c r="A1069">
        <v>21217.055358747701</v>
      </c>
      <c r="B1069">
        <v>0.23600122196311499</v>
      </c>
      <c r="C1069">
        <v>100892.838995308</v>
      </c>
      <c r="D1069">
        <v>10000</v>
      </c>
    </row>
    <row r="1070" spans="1:4" x14ac:dyDescent="0.3">
      <c r="A1070">
        <v>21215.767886032299</v>
      </c>
      <c r="B1070">
        <v>0.236001225444153</v>
      </c>
      <c r="C1070">
        <v>101078.768354395</v>
      </c>
      <c r="D1070">
        <v>10000</v>
      </c>
    </row>
    <row r="1071" spans="1:4" x14ac:dyDescent="0.3">
      <c r="A1071">
        <v>21214.5047183774</v>
      </c>
      <c r="B1071">
        <v>0.23600122886618899</v>
      </c>
      <c r="C1071">
        <v>101261.58545293901</v>
      </c>
      <c r="D1071">
        <v>10000</v>
      </c>
    </row>
    <row r="1072" spans="1:4" x14ac:dyDescent="0.3">
      <c r="A1072">
        <v>21213.222291938298</v>
      </c>
      <c r="B1072">
        <v>0.236001232347227</v>
      </c>
      <c r="C1072">
        <v>101447.594177426</v>
      </c>
      <c r="D1072">
        <v>10000</v>
      </c>
    </row>
    <row r="1073" spans="1:4" x14ac:dyDescent="0.3">
      <c r="A1073">
        <v>21211.920729365502</v>
      </c>
      <c r="B1073">
        <v>0.23600123588726499</v>
      </c>
      <c r="C1073">
        <v>101636.796404422</v>
      </c>
      <c r="D1073">
        <v>10000</v>
      </c>
    </row>
    <row r="1074" spans="1:4" x14ac:dyDescent="0.3">
      <c r="A1074">
        <v>21210.621781857499</v>
      </c>
      <c r="B1074">
        <v>0.236001239427304</v>
      </c>
      <c r="C1074">
        <v>101826.039631383</v>
      </c>
      <c r="D1074">
        <v>10000</v>
      </c>
    </row>
    <row r="1075" spans="1:4" x14ac:dyDescent="0.3">
      <c r="A1075">
        <v>21209.3470270158</v>
      </c>
      <c r="B1075">
        <v>0.23600124290834101</v>
      </c>
      <c r="C1075">
        <v>102012.16863633601</v>
      </c>
      <c r="D1075">
        <v>10000</v>
      </c>
    </row>
    <row r="1076" spans="1:4" x14ac:dyDescent="0.3">
      <c r="A1076">
        <v>21208.053246207099</v>
      </c>
      <c r="B1076">
        <v>0.23600124644838</v>
      </c>
      <c r="C1076">
        <v>102201.492717582</v>
      </c>
      <c r="D1076">
        <v>10000</v>
      </c>
    </row>
    <row r="1077" spans="1:4" x14ac:dyDescent="0.3">
      <c r="A1077">
        <v>21206.762060483299</v>
      </c>
      <c r="B1077">
        <v>0.23600124998841801</v>
      </c>
      <c r="C1077">
        <v>102390.85732967799</v>
      </c>
      <c r="D1077">
        <v>10000</v>
      </c>
    </row>
    <row r="1078" spans="1:4" x14ac:dyDescent="0.3">
      <c r="A1078">
        <v>21205.494918627999</v>
      </c>
      <c r="B1078">
        <v>0.236001253469457</v>
      </c>
      <c r="C1078">
        <v>102577.105238734</v>
      </c>
      <c r="D1078">
        <v>10000</v>
      </c>
    </row>
    <row r="1079" spans="1:4" x14ac:dyDescent="0.3">
      <c r="A1079">
        <v>21204.273101832201</v>
      </c>
      <c r="B1079">
        <v>0.23600125683249401</v>
      </c>
      <c r="C1079">
        <v>102757.076606587</v>
      </c>
      <c r="D1079">
        <v>10000</v>
      </c>
    </row>
    <row r="1080" spans="1:4" x14ac:dyDescent="0.3">
      <c r="A1080">
        <v>21203.010862436298</v>
      </c>
      <c r="B1080">
        <v>0.236001260313532</v>
      </c>
      <c r="C1080">
        <v>102943.400856376</v>
      </c>
      <c r="D1080">
        <v>10000</v>
      </c>
    </row>
    <row r="1081" spans="1:4" x14ac:dyDescent="0.3">
      <c r="A1081">
        <v>21201.729776784199</v>
      </c>
      <c r="B1081">
        <v>0.23600126385357101</v>
      </c>
      <c r="C1081">
        <v>103132.922738957</v>
      </c>
      <c r="D1081">
        <v>10000</v>
      </c>
    </row>
    <row r="1082" spans="1:4" x14ac:dyDescent="0.3">
      <c r="A1082">
        <v>21200.451253610299</v>
      </c>
      <c r="B1082">
        <v>0.23600126739360999</v>
      </c>
      <c r="C1082">
        <v>103322.484398108</v>
      </c>
      <c r="D1082">
        <v>10000</v>
      </c>
    </row>
    <row r="1083" spans="1:4" x14ac:dyDescent="0.3">
      <c r="A1083">
        <v>21199.175286331301</v>
      </c>
      <c r="B1083">
        <v>0.236001270933649</v>
      </c>
      <c r="C1083">
        <v>103512.085684833</v>
      </c>
      <c r="D1083">
        <v>10000</v>
      </c>
    </row>
    <row r="1084" spans="1:4" x14ac:dyDescent="0.3">
      <c r="A1084">
        <v>21197.9230711563</v>
      </c>
      <c r="B1084">
        <v>0.23600127441468799</v>
      </c>
      <c r="C1084">
        <v>103698.565448876</v>
      </c>
      <c r="D1084">
        <v>10000</v>
      </c>
    </row>
    <row r="1085" spans="1:4" x14ac:dyDescent="0.3">
      <c r="A1085">
        <v>21196.673314810399</v>
      </c>
      <c r="B1085">
        <v>0.236001277895727</v>
      </c>
      <c r="C1085">
        <v>103885.08323961199</v>
      </c>
      <c r="D1085">
        <v>10000</v>
      </c>
    </row>
    <row r="1086" spans="1:4" x14ac:dyDescent="0.3">
      <c r="A1086">
        <v>21195.426011080701</v>
      </c>
      <c r="B1086">
        <v>0.23600128137676599</v>
      </c>
      <c r="C1086">
        <v>104071.63891446299</v>
      </c>
      <c r="D1086">
        <v>10000</v>
      </c>
    </row>
    <row r="1087" spans="1:4" x14ac:dyDescent="0.3">
      <c r="A1087">
        <v>21194.202232698899</v>
      </c>
      <c r="B1087">
        <v>0.236001284798804</v>
      </c>
      <c r="C1087">
        <v>104255.06941806</v>
      </c>
      <c r="D1087">
        <v>10000</v>
      </c>
    </row>
    <row r="1088" spans="1:4" x14ac:dyDescent="0.3">
      <c r="A1088">
        <v>21192.9387366919</v>
      </c>
      <c r="B1088">
        <v>0.23600128833884401</v>
      </c>
      <c r="C1088">
        <v>104444.86335966901</v>
      </c>
      <c r="D1088">
        <v>10000</v>
      </c>
    </row>
    <row r="1089" spans="1:4" x14ac:dyDescent="0.3">
      <c r="A1089">
        <v>21191.698753682202</v>
      </c>
      <c r="B1089">
        <v>0.236001291819883</v>
      </c>
      <c r="C1089">
        <v>104631.531850403</v>
      </c>
      <c r="D1089">
        <v>10000</v>
      </c>
    </row>
    <row r="1090" spans="1:4" x14ac:dyDescent="0.3">
      <c r="A1090">
        <v>21190.482153905701</v>
      </c>
      <c r="B1090">
        <v>0.23600129524192201</v>
      </c>
      <c r="C1090">
        <v>104815.07284690801</v>
      </c>
      <c r="D1090">
        <v>10000</v>
      </c>
    </row>
    <row r="1091" spans="1:4" x14ac:dyDescent="0.3">
      <c r="A1091">
        <v>21189.2469795955</v>
      </c>
      <c r="B1091">
        <v>0.23600129872296099</v>
      </c>
      <c r="C1091">
        <v>105001.815213615</v>
      </c>
      <c r="D1091">
        <v>10000</v>
      </c>
    </row>
    <row r="1092" spans="1:4" x14ac:dyDescent="0.3">
      <c r="A1092">
        <v>21187.993347616801</v>
      </c>
      <c r="B1092">
        <v>0.23600130226300201</v>
      </c>
      <c r="C1092">
        <v>105191.76070357799</v>
      </c>
      <c r="D1092">
        <v>10000</v>
      </c>
    </row>
    <row r="1093" spans="1:4" x14ac:dyDescent="0.3">
      <c r="A1093">
        <v>21186.763039510501</v>
      </c>
      <c r="B1093">
        <v>0.23600130574404099</v>
      </c>
      <c r="C1093">
        <v>105378.577660315</v>
      </c>
      <c r="D1093">
        <v>10000</v>
      </c>
    </row>
    <row r="1094" spans="1:4" x14ac:dyDescent="0.3">
      <c r="A1094">
        <v>21185.555926818801</v>
      </c>
      <c r="B1094">
        <v>0.23600130916608</v>
      </c>
      <c r="C1094">
        <v>105562.264069033</v>
      </c>
      <c r="D1094">
        <v>10000</v>
      </c>
    </row>
    <row r="1095" spans="1:4" x14ac:dyDescent="0.3">
      <c r="A1095">
        <v>21184.330378975799</v>
      </c>
      <c r="B1095">
        <v>0.23600131264711999</v>
      </c>
      <c r="C1095">
        <v>105749.153809551</v>
      </c>
      <c r="D1095">
        <v>10000</v>
      </c>
    </row>
    <row r="1096" spans="1:4" x14ac:dyDescent="0.3">
      <c r="A1096">
        <v>21183.086511669298</v>
      </c>
      <c r="B1096">
        <v>0.236001316187161</v>
      </c>
      <c r="C1096">
        <v>105939.248607077</v>
      </c>
      <c r="D1096">
        <v>10000</v>
      </c>
    </row>
    <row r="1097" spans="1:4" x14ac:dyDescent="0.3">
      <c r="A1097">
        <v>21181.8864515245</v>
      </c>
      <c r="B1097">
        <v>0.23600131960920001</v>
      </c>
      <c r="C1097">
        <v>106123.042665926</v>
      </c>
      <c r="D1097">
        <v>10000</v>
      </c>
    </row>
    <row r="1098" spans="1:4" x14ac:dyDescent="0.3">
      <c r="A1098">
        <v>21180.6886907597</v>
      </c>
      <c r="B1098">
        <v>0.23600132303124</v>
      </c>
      <c r="C1098">
        <v>106306.87173687499</v>
      </c>
      <c r="D1098">
        <v>10000</v>
      </c>
    </row>
    <row r="1099" spans="1:4" x14ac:dyDescent="0.3">
      <c r="A1099">
        <v>21179.4726322391</v>
      </c>
      <c r="B1099">
        <v>0.23600132651228001</v>
      </c>
      <c r="C1099">
        <v>106493.90606625201</v>
      </c>
      <c r="D1099">
        <v>10000</v>
      </c>
    </row>
    <row r="1100" spans="1:4" x14ac:dyDescent="0.3">
      <c r="A1100">
        <v>21178.238390490002</v>
      </c>
      <c r="B1100">
        <v>0.23600133005232099</v>
      </c>
      <c r="C1100">
        <v>106684.147353376</v>
      </c>
      <c r="D1100">
        <v>10000</v>
      </c>
    </row>
    <row r="1101" spans="1:4" x14ac:dyDescent="0.3">
      <c r="A1101">
        <v>21177.068122899502</v>
      </c>
      <c r="B1101">
        <v>0.23600133341536</v>
      </c>
      <c r="C1101">
        <v>106864.910906244</v>
      </c>
      <c r="D1101">
        <v>10000</v>
      </c>
    </row>
    <row r="1102" spans="1:4" x14ac:dyDescent="0.3">
      <c r="A1102">
        <v>21175.8386373871</v>
      </c>
      <c r="B1102">
        <v>0.23600133695540099</v>
      </c>
      <c r="C1102">
        <v>107055.224328918</v>
      </c>
      <c r="D1102">
        <v>10000</v>
      </c>
    </row>
    <row r="1103" spans="1:4" x14ac:dyDescent="0.3">
      <c r="A1103">
        <v>21174.611581726302</v>
      </c>
      <c r="B1103">
        <v>0.236001340495443</v>
      </c>
      <c r="C1103">
        <v>107245.574535379</v>
      </c>
      <c r="D1103">
        <v>10000</v>
      </c>
    </row>
    <row r="1104" spans="1:4" x14ac:dyDescent="0.3">
      <c r="A1104">
        <v>21173.386949670301</v>
      </c>
      <c r="B1104">
        <v>0.23600134403548401</v>
      </c>
      <c r="C1104">
        <v>107435.96138857699</v>
      </c>
      <c r="D1104">
        <v>10000</v>
      </c>
    </row>
    <row r="1105" spans="1:4" x14ac:dyDescent="0.3">
      <c r="A1105">
        <v>21172.185085458699</v>
      </c>
      <c r="B1105">
        <v>0.23600134751652499</v>
      </c>
      <c r="C1105">
        <v>107623.210732241</v>
      </c>
      <c r="D1105">
        <v>10000</v>
      </c>
    </row>
    <row r="1106" spans="1:4" x14ac:dyDescent="0.3">
      <c r="A1106">
        <v>21170.9855528072</v>
      </c>
      <c r="B1106">
        <v>0.236001350997566</v>
      </c>
      <c r="C1106">
        <v>107810.495252915</v>
      </c>
      <c r="D1106">
        <v>10000</v>
      </c>
    </row>
    <row r="1107" spans="1:4" x14ac:dyDescent="0.3">
      <c r="A1107">
        <v>21169.788345822701</v>
      </c>
      <c r="B1107">
        <v>0.23600135447860701</v>
      </c>
      <c r="C1107">
        <v>107997.81481625199</v>
      </c>
      <c r="D1107">
        <v>10000</v>
      </c>
    </row>
    <row r="1108" spans="1:4" x14ac:dyDescent="0.3">
      <c r="A1108">
        <v>21168.5934586269</v>
      </c>
      <c r="B1108">
        <v>0.23600135795964799</v>
      </c>
      <c r="C1108">
        <v>108185.169293242</v>
      </c>
      <c r="D1108">
        <v>10000</v>
      </c>
    </row>
    <row r="1109" spans="1:4" x14ac:dyDescent="0.3">
      <c r="A1109">
        <v>21167.400885356699</v>
      </c>
      <c r="B1109">
        <v>0.23600136144068901</v>
      </c>
      <c r="C1109">
        <v>108372.558556235</v>
      </c>
      <c r="D1109">
        <v>10000</v>
      </c>
    </row>
    <row r="1110" spans="1:4" x14ac:dyDescent="0.3">
      <c r="A1110">
        <v>21166.190466036802</v>
      </c>
      <c r="B1110">
        <v>0.23600136498073199</v>
      </c>
      <c r="C1110">
        <v>108563.159459057</v>
      </c>
      <c r="D1110">
        <v>10000</v>
      </c>
    </row>
    <row r="1111" spans="1:4" x14ac:dyDescent="0.3">
      <c r="A1111">
        <v>21165.002542062801</v>
      </c>
      <c r="B1111">
        <v>0.236001368461773</v>
      </c>
      <c r="C1111">
        <v>108750.618502716</v>
      </c>
      <c r="D1111">
        <v>10000</v>
      </c>
    </row>
    <row r="1112" spans="1:4" x14ac:dyDescent="0.3">
      <c r="A1112">
        <v>21163.816914419102</v>
      </c>
      <c r="B1112">
        <v>0.23600137194281501</v>
      </c>
      <c r="C1112">
        <v>108938.111948116</v>
      </c>
      <c r="D1112">
        <v>10000</v>
      </c>
    </row>
    <row r="1113" spans="1:4" x14ac:dyDescent="0.3">
      <c r="A1113">
        <v>21162.613540447899</v>
      </c>
      <c r="B1113">
        <v>0.23600137548285699</v>
      </c>
      <c r="C1113">
        <v>109128.818400823</v>
      </c>
      <c r="D1113">
        <v>10000</v>
      </c>
    </row>
    <row r="1114" spans="1:4" x14ac:dyDescent="0.3">
      <c r="A1114">
        <v>21161.4125292219</v>
      </c>
      <c r="B1114">
        <v>0.2360013790229</v>
      </c>
      <c r="C1114">
        <v>109319.560172579</v>
      </c>
      <c r="D1114">
        <v>10000</v>
      </c>
    </row>
    <row r="1115" spans="1:4" x14ac:dyDescent="0.3">
      <c r="A1115">
        <v>21160.213874671099</v>
      </c>
      <c r="B1115">
        <v>0.23600138256294201</v>
      </c>
      <c r="C1115">
        <v>109510.337133585</v>
      </c>
      <c r="D1115">
        <v>10000</v>
      </c>
    </row>
    <row r="1116" spans="1:4" x14ac:dyDescent="0.3">
      <c r="A1116">
        <v>21159.0175707415</v>
      </c>
      <c r="B1116">
        <v>0.23600138610298499</v>
      </c>
      <c r="C1116">
        <v>109701.149148393</v>
      </c>
      <c r="D1116">
        <v>10000</v>
      </c>
    </row>
    <row r="1117" spans="1:4" x14ac:dyDescent="0.3">
      <c r="A1117">
        <v>21157.843491535899</v>
      </c>
      <c r="B1117">
        <v>0.236001389584027</v>
      </c>
      <c r="C1117">
        <v>109888.815019549</v>
      </c>
      <c r="D1117">
        <v>10000</v>
      </c>
    </row>
    <row r="1118" spans="1:4" x14ac:dyDescent="0.3">
      <c r="A1118">
        <v>21156.671673685702</v>
      </c>
      <c r="B1118">
        <v>0.23600139306506901</v>
      </c>
      <c r="C1118">
        <v>110076.514536424</v>
      </c>
      <c r="D1118">
        <v>10000</v>
      </c>
    </row>
    <row r="1119" spans="1:4" x14ac:dyDescent="0.3">
      <c r="A1119">
        <v>21155.521915807902</v>
      </c>
      <c r="B1119">
        <v>0.23600139648711099</v>
      </c>
      <c r="C1119">
        <v>110261.065389746</v>
      </c>
      <c r="D1119">
        <v>10000</v>
      </c>
    </row>
    <row r="1120" spans="1:4" x14ac:dyDescent="0.3">
      <c r="A1120">
        <v>21154.334799222601</v>
      </c>
      <c r="B1120">
        <v>0.236001400027154</v>
      </c>
      <c r="C1120">
        <v>110452.014033681</v>
      </c>
      <c r="D1120">
        <v>10000</v>
      </c>
    </row>
    <row r="1121" spans="1:4" x14ac:dyDescent="0.3">
      <c r="A1121">
        <v>21153.150003624902</v>
      </c>
      <c r="B1121">
        <v>0.23600140356719701</v>
      </c>
      <c r="C1121">
        <v>110642.997094746</v>
      </c>
      <c r="D1121">
        <v>10000</v>
      </c>
    </row>
    <row r="1122" spans="1:4" x14ac:dyDescent="0.3">
      <c r="A1122">
        <v>21152.006901840101</v>
      </c>
      <c r="B1122">
        <v>0.23600140698923899</v>
      </c>
      <c r="C1122">
        <v>110827.64664966401</v>
      </c>
      <c r="D1122">
        <v>10000</v>
      </c>
    </row>
    <row r="1123" spans="1:4" x14ac:dyDescent="0.3">
      <c r="A1123">
        <v>21150.826653483698</v>
      </c>
      <c r="B1123">
        <v>0.236001410529283</v>
      </c>
      <c r="C1123">
        <v>111018.69703182</v>
      </c>
      <c r="D1123">
        <v>10000</v>
      </c>
    </row>
    <row r="1124" spans="1:4" x14ac:dyDescent="0.3">
      <c r="A1124">
        <v>21149.648708483499</v>
      </c>
      <c r="B1124">
        <v>0.23600141406932601</v>
      </c>
      <c r="C1124">
        <v>111209.781458664</v>
      </c>
      <c r="D1124">
        <v>10000</v>
      </c>
    </row>
    <row r="1125" spans="1:4" x14ac:dyDescent="0.3">
      <c r="A1125">
        <v>21148.492636258699</v>
      </c>
      <c r="B1125">
        <v>0.23600141755036899</v>
      </c>
      <c r="C1125">
        <v>111397.71421808501</v>
      </c>
      <c r="D1125">
        <v>10000</v>
      </c>
    </row>
    <row r="1126" spans="1:4" x14ac:dyDescent="0.3">
      <c r="A1126">
        <v>21147.319242104899</v>
      </c>
      <c r="B1126">
        <v>0.236001421090413</v>
      </c>
      <c r="C1126">
        <v>111588.865788911</v>
      </c>
      <c r="D1126">
        <v>10000</v>
      </c>
    </row>
    <row r="1127" spans="1:4" x14ac:dyDescent="0.3">
      <c r="A1127">
        <v>21146.148133716899</v>
      </c>
      <c r="B1127">
        <v>0.23600142463045701</v>
      </c>
      <c r="C1127">
        <v>111780.05102750901</v>
      </c>
      <c r="D1127">
        <v>10000</v>
      </c>
    </row>
    <row r="1128" spans="1:4" x14ac:dyDescent="0.3">
      <c r="A1128">
        <v>21144.979305229801</v>
      </c>
      <c r="B1128">
        <v>0.23600142817050099</v>
      </c>
      <c r="C1128">
        <v>111971.269817464</v>
      </c>
      <c r="D1128">
        <v>10000</v>
      </c>
    </row>
    <row r="1129" spans="1:4" x14ac:dyDescent="0.3">
      <c r="A1129">
        <v>21143.812750794499</v>
      </c>
      <c r="B1129">
        <v>0.236001431710545</v>
      </c>
      <c r="C1129">
        <v>112162.52202841701</v>
      </c>
      <c r="D1129">
        <v>10000</v>
      </c>
    </row>
    <row r="1130" spans="1:4" x14ac:dyDescent="0.3">
      <c r="A1130">
        <v>21142.6872376352</v>
      </c>
      <c r="B1130">
        <v>0.23600143513258801</v>
      </c>
      <c r="C1130">
        <v>112347.430818104</v>
      </c>
      <c r="D1130">
        <v>10000</v>
      </c>
    </row>
    <row r="1131" spans="1:4" x14ac:dyDescent="0.3">
      <c r="A1131">
        <v>21141.5444883083</v>
      </c>
      <c r="B1131">
        <v>0.23600143861363099</v>
      </c>
      <c r="C1131">
        <v>112535.559500341</v>
      </c>
      <c r="D1131">
        <v>10000</v>
      </c>
    </row>
    <row r="1132" spans="1:4" x14ac:dyDescent="0.3">
      <c r="A1132">
        <v>21140.384608398799</v>
      </c>
      <c r="B1132">
        <v>0.23600144215367599</v>
      </c>
      <c r="C1132">
        <v>112726.90959151</v>
      </c>
      <c r="D1132">
        <v>10000</v>
      </c>
    </row>
    <row r="1133" spans="1:4" x14ac:dyDescent="0.3">
      <c r="A1133">
        <v>21139.226979591898</v>
      </c>
      <c r="B1133">
        <v>0.23600144569372</v>
      </c>
      <c r="C1133">
        <v>112918.292624687</v>
      </c>
      <c r="D1133">
        <v>10000</v>
      </c>
    </row>
    <row r="1134" spans="1:4" x14ac:dyDescent="0.3">
      <c r="A1134">
        <v>21138.110072784501</v>
      </c>
      <c r="B1134">
        <v>0.23600144911576301</v>
      </c>
      <c r="C1134">
        <v>113103.32741922</v>
      </c>
      <c r="D1134">
        <v>10000</v>
      </c>
    </row>
    <row r="1135" spans="1:4" x14ac:dyDescent="0.3">
      <c r="A1135">
        <v>21136.956854323402</v>
      </c>
      <c r="B1135">
        <v>0.23600145265580799</v>
      </c>
      <c r="C1135">
        <v>113294.774879648</v>
      </c>
      <c r="D1135">
        <v>10000</v>
      </c>
    </row>
    <row r="1136" spans="1:4" x14ac:dyDescent="0.3">
      <c r="A1136">
        <v>21135.844200105199</v>
      </c>
      <c r="B1136">
        <v>0.236001456077851</v>
      </c>
      <c r="C1136">
        <v>113479.871728885</v>
      </c>
      <c r="D1136">
        <v>10000</v>
      </c>
    </row>
    <row r="1137" spans="1:4" x14ac:dyDescent="0.3">
      <c r="A1137">
        <v>21134.6953697893</v>
      </c>
      <c r="B1137">
        <v>0.23600145961789601</v>
      </c>
      <c r="C1137">
        <v>113671.38315925001</v>
      </c>
      <c r="D1137">
        <v>10000</v>
      </c>
    </row>
    <row r="1138" spans="1:4" x14ac:dyDescent="0.3">
      <c r="A1138">
        <v>21133.5487622568</v>
      </c>
      <c r="B1138">
        <v>0.23600146315794099</v>
      </c>
      <c r="C1138">
        <v>113862.92693662101</v>
      </c>
      <c r="D1138">
        <v>10000</v>
      </c>
    </row>
    <row r="1139" spans="1:4" x14ac:dyDescent="0.3">
      <c r="A1139">
        <v>21132.404371812201</v>
      </c>
      <c r="B1139">
        <v>0.236001466697986</v>
      </c>
      <c r="C1139">
        <v>114054.502943568</v>
      </c>
      <c r="D1139">
        <v>10000</v>
      </c>
    </row>
    <row r="1140" spans="1:4" x14ac:dyDescent="0.3">
      <c r="A1140">
        <v>21131.262192777998</v>
      </c>
      <c r="B1140">
        <v>0.236001470238032</v>
      </c>
      <c r="C1140">
        <v>114246.11106224</v>
      </c>
      <c r="D1140">
        <v>10000</v>
      </c>
    </row>
    <row r="1141" spans="1:4" x14ac:dyDescent="0.3">
      <c r="A1141">
        <v>21130.122219491801</v>
      </c>
      <c r="B1141">
        <v>0.23600147377807701</v>
      </c>
      <c r="C1141">
        <v>114437.75117852</v>
      </c>
      <c r="D1141">
        <v>10000</v>
      </c>
    </row>
    <row r="1142" spans="1:4" x14ac:dyDescent="0.3">
      <c r="A1142">
        <v>21128.984446305702</v>
      </c>
      <c r="B1142">
        <v>0.23600147731812299</v>
      </c>
      <c r="C1142">
        <v>114629.423176802</v>
      </c>
      <c r="D1142">
        <v>10000</v>
      </c>
    </row>
    <row r="1143" spans="1:4" x14ac:dyDescent="0.3">
      <c r="A1143">
        <v>21127.867775947001</v>
      </c>
      <c r="B1143">
        <v>0.236001480799167</v>
      </c>
      <c r="C1143">
        <v>114817.93161435801</v>
      </c>
      <c r="D1143">
        <v>10000</v>
      </c>
    </row>
    <row r="1144" spans="1:4" x14ac:dyDescent="0.3">
      <c r="A1144">
        <v>21126.753222175201</v>
      </c>
      <c r="B1144">
        <v>0.236001484280212</v>
      </c>
      <c r="C1144">
        <v>115006.470653663</v>
      </c>
      <c r="D1144">
        <v>10000</v>
      </c>
    </row>
    <row r="1145" spans="1:4" x14ac:dyDescent="0.3">
      <c r="A1145">
        <v>21125.659617063498</v>
      </c>
      <c r="B1145">
        <v>0.23600148770225701</v>
      </c>
      <c r="C1145">
        <v>115191.843837423</v>
      </c>
      <c r="D1145">
        <v>10000</v>
      </c>
    </row>
    <row r="1146" spans="1:4" x14ac:dyDescent="0.3">
      <c r="A1146">
        <v>21124.568047205499</v>
      </c>
      <c r="B1146">
        <v>0.23600149112430099</v>
      </c>
      <c r="C1146">
        <v>115377.246393088</v>
      </c>
      <c r="D1146">
        <v>10000</v>
      </c>
    </row>
    <row r="1147" spans="1:4" x14ac:dyDescent="0.3">
      <c r="A1147">
        <v>21123.422207197498</v>
      </c>
      <c r="B1147">
        <v>0.236001494723348</v>
      </c>
      <c r="C1147">
        <v>115572.270303404</v>
      </c>
      <c r="D1147">
        <v>10000</v>
      </c>
    </row>
    <row r="1148" spans="1:4" x14ac:dyDescent="0.3">
      <c r="A1148">
        <v>21122.2973365412</v>
      </c>
      <c r="B1148">
        <v>0.23600149826339401</v>
      </c>
      <c r="C1148">
        <v>115764.12855939</v>
      </c>
      <c r="D1148">
        <v>10000</v>
      </c>
    </row>
    <row r="1149" spans="1:4" x14ac:dyDescent="0.3">
      <c r="A1149">
        <v>21121.193321481798</v>
      </c>
      <c r="B1149">
        <v>0.23600150174443901</v>
      </c>
      <c r="C1149">
        <v>115952.81948998</v>
      </c>
      <c r="D1149">
        <v>10000</v>
      </c>
    </row>
    <row r="1150" spans="1:4" x14ac:dyDescent="0.3">
      <c r="A1150">
        <v>21120.072732330998</v>
      </c>
      <c r="B1150">
        <v>0.23600150528448499</v>
      </c>
      <c r="C1150">
        <v>116144.739291231</v>
      </c>
      <c r="D1150">
        <v>10000</v>
      </c>
    </row>
    <row r="1151" spans="1:4" x14ac:dyDescent="0.3">
      <c r="A1151">
        <v>21118.9542936949</v>
      </c>
      <c r="B1151">
        <v>0.236001508824532</v>
      </c>
      <c r="C1151">
        <v>116336.68995779799</v>
      </c>
      <c r="D1151">
        <v>10000</v>
      </c>
    </row>
    <row r="1152" spans="1:4" x14ac:dyDescent="0.3">
      <c r="A1152">
        <v>21117.8380000777</v>
      </c>
      <c r="B1152">
        <v>0.236001512364578</v>
      </c>
      <c r="C1152">
        <v>116528.671374457</v>
      </c>
      <c r="D1152">
        <v>10000</v>
      </c>
    </row>
    <row r="1153" spans="1:4" x14ac:dyDescent="0.3">
      <c r="A1153">
        <v>21116.742397729198</v>
      </c>
      <c r="B1153">
        <v>0.23600151584562401</v>
      </c>
      <c r="C1153">
        <v>116717.482978436</v>
      </c>
      <c r="D1153">
        <v>10000</v>
      </c>
    </row>
    <row r="1154" spans="1:4" x14ac:dyDescent="0.3">
      <c r="A1154">
        <v>21115.611825989799</v>
      </c>
      <c r="B1154">
        <v>0.23600151944467199</v>
      </c>
      <c r="C1154">
        <v>116912.726015012</v>
      </c>
      <c r="D1154">
        <v>10000</v>
      </c>
    </row>
    <row r="1155" spans="1:4" x14ac:dyDescent="0.3">
      <c r="A1155">
        <v>21114.501934605301</v>
      </c>
      <c r="B1155">
        <v>0.23600152298471899</v>
      </c>
      <c r="C1155">
        <v>117104.79902267799</v>
      </c>
      <c r="D1155">
        <v>10000</v>
      </c>
    </row>
    <row r="1156" spans="1:4" x14ac:dyDescent="0.3">
      <c r="A1156">
        <v>21113.4310578654</v>
      </c>
      <c r="B1156">
        <v>0.236001526406764</v>
      </c>
      <c r="C1156">
        <v>117290.498409181</v>
      </c>
      <c r="D1156">
        <v>10000</v>
      </c>
    </row>
    <row r="1157" spans="1:4" x14ac:dyDescent="0.3">
      <c r="A1157">
        <v>21112.325336930699</v>
      </c>
      <c r="B1157">
        <v>0.23600152994681101</v>
      </c>
      <c r="C1157">
        <v>117482.63092030599</v>
      </c>
      <c r="D1157">
        <v>10000</v>
      </c>
    </row>
    <row r="1158" spans="1:4" x14ac:dyDescent="0.3">
      <c r="A1158">
        <v>21111.2401047286</v>
      </c>
      <c r="B1158">
        <v>0.23600153342785701</v>
      </c>
      <c r="C1158">
        <v>117671.590568436</v>
      </c>
      <c r="D1158">
        <v>10000</v>
      </c>
    </row>
    <row r="1159" spans="1:4" x14ac:dyDescent="0.3">
      <c r="A1159">
        <v>21110.138568412302</v>
      </c>
      <c r="B1159">
        <v>0.23600153696790499</v>
      </c>
      <c r="C1159">
        <v>117863.782662332</v>
      </c>
      <c r="D1159">
        <v>10000</v>
      </c>
    </row>
    <row r="1160" spans="1:4" x14ac:dyDescent="0.3">
      <c r="A1160">
        <v>21109.075747970201</v>
      </c>
      <c r="B1160">
        <v>0.23600154038995</v>
      </c>
      <c r="C1160">
        <v>118049.596759992</v>
      </c>
      <c r="D1160">
        <v>10000</v>
      </c>
    </row>
    <row r="1161" spans="1:4" x14ac:dyDescent="0.3">
      <c r="A1161">
        <v>21107.978340227801</v>
      </c>
      <c r="B1161">
        <v>0.236001543929998</v>
      </c>
      <c r="C1161">
        <v>118241.847518036</v>
      </c>
      <c r="D1161">
        <v>10000</v>
      </c>
    </row>
    <row r="1162" spans="1:4" x14ac:dyDescent="0.3">
      <c r="A1162">
        <v>21106.8830238222</v>
      </c>
      <c r="B1162">
        <v>0.23600154747004501</v>
      </c>
      <c r="C1162">
        <v>118434.12794446701</v>
      </c>
      <c r="D1162">
        <v>10000</v>
      </c>
    </row>
    <row r="1163" spans="1:4" x14ac:dyDescent="0.3">
      <c r="A1163">
        <v>21105.789793421602</v>
      </c>
      <c r="B1163">
        <v>0.23600155101009301</v>
      </c>
      <c r="C1163">
        <v>118626.43793252</v>
      </c>
      <c r="D1163">
        <v>10000</v>
      </c>
    </row>
    <row r="1164" spans="1:4" x14ac:dyDescent="0.3">
      <c r="A1164">
        <v>21104.698643710301</v>
      </c>
      <c r="B1164">
        <v>0.23600155455014099</v>
      </c>
      <c r="C1164">
        <v>118818.77738228699</v>
      </c>
      <c r="D1164">
        <v>10000</v>
      </c>
    </row>
    <row r="1165" spans="1:4" x14ac:dyDescent="0.3">
      <c r="A1165">
        <v>21103.627703647398</v>
      </c>
      <c r="B1165">
        <v>0.236001558031188</v>
      </c>
      <c r="C1165">
        <v>119007.939796687</v>
      </c>
      <c r="D1165">
        <v>10000</v>
      </c>
    </row>
    <row r="1166" spans="1:4" x14ac:dyDescent="0.3">
      <c r="A1166">
        <v>21102.558765342099</v>
      </c>
      <c r="B1166">
        <v>0.236001561512235</v>
      </c>
      <c r="C1166">
        <v>119197.130490968</v>
      </c>
      <c r="D1166">
        <v>10000</v>
      </c>
    </row>
    <row r="1167" spans="1:4" x14ac:dyDescent="0.3">
      <c r="A1167">
        <v>21101.509890928199</v>
      </c>
      <c r="B1167">
        <v>0.23600156493428201</v>
      </c>
      <c r="C1167">
        <v>119383.142030893</v>
      </c>
      <c r="D1167">
        <v>10000</v>
      </c>
    </row>
    <row r="1168" spans="1:4" x14ac:dyDescent="0.3">
      <c r="A1168">
        <v>21100.444907393299</v>
      </c>
      <c r="B1168">
        <v>0.23600156841532899</v>
      </c>
      <c r="C1168">
        <v>119572.38851462799</v>
      </c>
      <c r="D1168">
        <v>10000</v>
      </c>
    </row>
    <row r="1169" spans="1:4" x14ac:dyDescent="0.3">
      <c r="A1169">
        <v>21099.363910903201</v>
      </c>
      <c r="B1169">
        <v>0.23600157195537699</v>
      </c>
      <c r="C1169">
        <v>119764.871267838</v>
      </c>
      <c r="D1169">
        <v>10000</v>
      </c>
    </row>
    <row r="1170" spans="1:4" x14ac:dyDescent="0.3">
      <c r="A1170">
        <v>21098.284963948801</v>
      </c>
      <c r="B1170">
        <v>0.236001575495426</v>
      </c>
      <c r="C1170">
        <v>119957.38285907501</v>
      </c>
      <c r="D1170">
        <v>10000</v>
      </c>
    </row>
    <row r="1171" spans="1:4" x14ac:dyDescent="0.3">
      <c r="A1171">
        <v>21097.225992969001</v>
      </c>
      <c r="B1171">
        <v>0.236001578976473</v>
      </c>
      <c r="C1171">
        <v>120146.713943646</v>
      </c>
      <c r="D1171">
        <v>10000</v>
      </c>
    </row>
    <row r="1172" spans="1:4" x14ac:dyDescent="0.3">
      <c r="A1172">
        <v>21096.168993788899</v>
      </c>
      <c r="B1172">
        <v>0.23600158245752101</v>
      </c>
      <c r="C1172">
        <v>120336.07271539301</v>
      </c>
      <c r="D1172">
        <v>10000</v>
      </c>
    </row>
    <row r="1173" spans="1:4" x14ac:dyDescent="0.3">
      <c r="A1173">
        <v>21095.131827023099</v>
      </c>
      <c r="B1173">
        <v>0.23600158587956799</v>
      </c>
      <c r="C1173">
        <v>120522.24891635</v>
      </c>
      <c r="D1173">
        <v>10000</v>
      </c>
    </row>
    <row r="1174" spans="1:4" x14ac:dyDescent="0.3">
      <c r="A1174">
        <v>21094.096556347398</v>
      </c>
      <c r="B1174">
        <v>0.23600158930161599</v>
      </c>
      <c r="C1174">
        <v>120708.451687971</v>
      </c>
      <c r="D1174">
        <v>10000</v>
      </c>
    </row>
    <row r="1175" spans="1:4" x14ac:dyDescent="0.3">
      <c r="A1175">
        <v>21093.027577015298</v>
      </c>
      <c r="B1175">
        <v>0.236001592841665</v>
      </c>
      <c r="C1175">
        <v>120901.10310820601</v>
      </c>
      <c r="D1175">
        <v>10000</v>
      </c>
    </row>
    <row r="1176" spans="1:4" x14ac:dyDescent="0.3">
      <c r="A1176">
        <v>21091.960616664401</v>
      </c>
      <c r="B1176">
        <v>0.236001596381714</v>
      </c>
      <c r="C1176">
        <v>121093.78276458901</v>
      </c>
      <c r="D1176">
        <v>10000</v>
      </c>
    </row>
    <row r="1177" spans="1:4" x14ac:dyDescent="0.3">
      <c r="A1177">
        <v>21090.8956701649</v>
      </c>
      <c r="B1177">
        <v>0.23600159992176301</v>
      </c>
      <c r="C1177">
        <v>121286.4905608</v>
      </c>
      <c r="D1177">
        <v>10000</v>
      </c>
    </row>
    <row r="1178" spans="1:4" x14ac:dyDescent="0.3">
      <c r="A1178">
        <v>21089.832732403</v>
      </c>
      <c r="B1178">
        <v>0.23600160346181201</v>
      </c>
      <c r="C1178">
        <v>121479.22639598099</v>
      </c>
      <c r="D1178">
        <v>10000</v>
      </c>
    </row>
    <row r="1179" spans="1:4" x14ac:dyDescent="0.3">
      <c r="A1179">
        <v>21088.7894641237</v>
      </c>
      <c r="B1179">
        <v>0.23600160694285999</v>
      </c>
      <c r="C1179">
        <v>121668.777209643</v>
      </c>
      <c r="D1179">
        <v>10000</v>
      </c>
    </row>
    <row r="1180" spans="1:4" x14ac:dyDescent="0.3">
      <c r="A1180">
        <v>21087.7833963384</v>
      </c>
      <c r="B1180">
        <v>0.23600161030590699</v>
      </c>
      <c r="C1180">
        <v>121851.928137594</v>
      </c>
      <c r="D1180">
        <v>10000</v>
      </c>
    </row>
    <row r="1181" spans="1:4" x14ac:dyDescent="0.3">
      <c r="A1181">
        <v>21086.726321508999</v>
      </c>
      <c r="B1181">
        <v>0.236001613845957</v>
      </c>
      <c r="C1181">
        <v>122044.74563935099</v>
      </c>
      <c r="D1181">
        <v>10000</v>
      </c>
    </row>
    <row r="1182" spans="1:4" x14ac:dyDescent="0.3">
      <c r="A1182">
        <v>21085.671235440899</v>
      </c>
      <c r="B1182">
        <v>0.236001617386007</v>
      </c>
      <c r="C1182">
        <v>122237.59079356</v>
      </c>
      <c r="D1182">
        <v>10000</v>
      </c>
    </row>
    <row r="1183" spans="1:4" x14ac:dyDescent="0.3">
      <c r="A1183">
        <v>21084.6356685682</v>
      </c>
      <c r="B1183">
        <v>0.23600162086705601</v>
      </c>
      <c r="C1183">
        <v>122427.248726253</v>
      </c>
      <c r="D1183">
        <v>10000</v>
      </c>
    </row>
    <row r="1184" spans="1:4" x14ac:dyDescent="0.3">
      <c r="A1184">
        <v>21083.602015059401</v>
      </c>
      <c r="B1184">
        <v>0.23600162434810501</v>
      </c>
      <c r="C1184">
        <v>122616.933204532</v>
      </c>
      <c r="D1184">
        <v>10000</v>
      </c>
    </row>
    <row r="1185" spans="1:4" x14ac:dyDescent="0.3">
      <c r="A1185">
        <v>21082.552799365101</v>
      </c>
      <c r="B1185">
        <v>0.23600162788815501</v>
      </c>
      <c r="C1185">
        <v>122809.85980323399</v>
      </c>
      <c r="D1185">
        <v>10000</v>
      </c>
    </row>
    <row r="1186" spans="1:4" x14ac:dyDescent="0.3">
      <c r="A1186">
        <v>21081.505552511298</v>
      </c>
      <c r="B1186">
        <v>0.23600163142820499</v>
      </c>
      <c r="C1186">
        <v>123002.813667271</v>
      </c>
      <c r="D1186">
        <v>10000</v>
      </c>
    </row>
    <row r="1187" spans="1:4" x14ac:dyDescent="0.3">
      <c r="A1187">
        <v>21080.460269510499</v>
      </c>
      <c r="B1187">
        <v>0.23600163496825499</v>
      </c>
      <c r="C1187">
        <v>123195.79469842299</v>
      </c>
      <c r="D1187">
        <v>10000</v>
      </c>
    </row>
    <row r="1188" spans="1:4" x14ac:dyDescent="0.3">
      <c r="A1188">
        <v>21079.416945389399</v>
      </c>
      <c r="B1188">
        <v>0.236001638508305</v>
      </c>
      <c r="C1188">
        <v>123388.802798467</v>
      </c>
      <c r="D1188">
        <v>10000</v>
      </c>
    </row>
    <row r="1189" spans="1:4" x14ac:dyDescent="0.3">
      <c r="A1189">
        <v>21078.410256102601</v>
      </c>
      <c r="B1189">
        <v>0.236001641930354</v>
      </c>
      <c r="C1189">
        <v>123575.402935734</v>
      </c>
      <c r="D1189">
        <v>10000</v>
      </c>
    </row>
    <row r="1190" spans="1:4" x14ac:dyDescent="0.3">
      <c r="A1190">
        <v>21077.422698083901</v>
      </c>
      <c r="B1190">
        <v>0.23600164529340201</v>
      </c>
      <c r="C1190">
        <v>123758.81030409</v>
      </c>
      <c r="D1190">
        <v>10000</v>
      </c>
    </row>
    <row r="1191" spans="1:4" x14ac:dyDescent="0.3">
      <c r="A1191">
        <v>21076.4368949376</v>
      </c>
      <c r="B1191">
        <v>0.23600164865645001</v>
      </c>
      <c r="C1191">
        <v>123942.241857948</v>
      </c>
      <c r="D1191">
        <v>10000</v>
      </c>
    </row>
    <row r="1192" spans="1:4" x14ac:dyDescent="0.3">
      <c r="A1192">
        <v>21075.4010986256</v>
      </c>
      <c r="B1192">
        <v>0.23600165219650099</v>
      </c>
      <c r="C1192">
        <v>124135.353736387</v>
      </c>
      <c r="D1192">
        <v>10000</v>
      </c>
    </row>
    <row r="1193" spans="1:4" x14ac:dyDescent="0.3">
      <c r="A1193">
        <v>21074.367237192</v>
      </c>
      <c r="B1193">
        <v>0.23600165573655199</v>
      </c>
      <c r="C1193">
        <v>124328.492223056</v>
      </c>
      <c r="D1193">
        <v>10000</v>
      </c>
    </row>
    <row r="1194" spans="1:4" x14ac:dyDescent="0.3">
      <c r="A1194">
        <v>21073.3696724203</v>
      </c>
      <c r="B1194">
        <v>0.236001659158601</v>
      </c>
      <c r="C1194">
        <v>124515.217964428</v>
      </c>
      <c r="D1194">
        <v>10000</v>
      </c>
    </row>
    <row r="1195" spans="1:4" x14ac:dyDescent="0.3">
      <c r="A1195">
        <v>21072.339601997599</v>
      </c>
      <c r="B1195">
        <v>0.236001662698652</v>
      </c>
      <c r="C1195">
        <v>124708.40851495499</v>
      </c>
      <c r="D1195">
        <v>10000</v>
      </c>
    </row>
    <row r="1196" spans="1:4" x14ac:dyDescent="0.3">
      <c r="A1196">
        <v>21071.328572110098</v>
      </c>
      <c r="B1196">
        <v>0.236001666179702</v>
      </c>
      <c r="C1196">
        <v>124898.40490089799</v>
      </c>
      <c r="D1196">
        <v>10000</v>
      </c>
    </row>
    <row r="1197" spans="1:4" x14ac:dyDescent="0.3">
      <c r="A1197">
        <v>21070.319394543301</v>
      </c>
      <c r="B1197">
        <v>0.23600166966075201</v>
      </c>
      <c r="C1197">
        <v>125088.426661113</v>
      </c>
      <c r="D1197">
        <v>10000</v>
      </c>
    </row>
    <row r="1198" spans="1:4" x14ac:dyDescent="0.3">
      <c r="A1198">
        <v>21069.346181265799</v>
      </c>
      <c r="B1198">
        <v>0.23600167302380101</v>
      </c>
      <c r="C1198">
        <v>125272.03102087601</v>
      </c>
      <c r="D1198">
        <v>10000</v>
      </c>
    </row>
    <row r="1199" spans="1:4" x14ac:dyDescent="0.3">
      <c r="A1199">
        <v>21068.323604806999</v>
      </c>
      <c r="B1199">
        <v>0.23600167656385301</v>
      </c>
      <c r="C1199">
        <v>125465.324183579</v>
      </c>
      <c r="D1199">
        <v>10000</v>
      </c>
    </row>
    <row r="1200" spans="1:4" x14ac:dyDescent="0.3">
      <c r="A1200">
        <v>21067.336921759699</v>
      </c>
      <c r="B1200">
        <v>0.23600167998590199</v>
      </c>
      <c r="C1200">
        <v>125652.19893286</v>
      </c>
      <c r="D1200">
        <v>10000</v>
      </c>
    </row>
    <row r="1201" spans="1:4" x14ac:dyDescent="0.3">
      <c r="A1201">
        <v>21066.3180803537</v>
      </c>
      <c r="B1201">
        <v>0.23600168352595399</v>
      </c>
      <c r="C1201">
        <v>125845.54309101999</v>
      </c>
      <c r="D1201">
        <v>10000</v>
      </c>
    </row>
    <row r="1202" spans="1:4" x14ac:dyDescent="0.3">
      <c r="A1202">
        <v>21065.301131027001</v>
      </c>
      <c r="B1202">
        <v>0.23600168706600599</v>
      </c>
      <c r="C1202">
        <v>126038.91304390501</v>
      </c>
      <c r="D1202">
        <v>10000</v>
      </c>
    </row>
    <row r="1203" spans="1:4" x14ac:dyDescent="0.3">
      <c r="A1203">
        <v>21064.336777361099</v>
      </c>
      <c r="B1203">
        <v>0.236001690429055</v>
      </c>
      <c r="C1203">
        <v>126222.638310351</v>
      </c>
      <c r="D1203">
        <v>10000</v>
      </c>
    </row>
    <row r="1204" spans="1:4" x14ac:dyDescent="0.3">
      <c r="A1204">
        <v>21063.323503883799</v>
      </c>
      <c r="B1204">
        <v>0.236001693969107</v>
      </c>
      <c r="C1204">
        <v>126416.05831042401</v>
      </c>
      <c r="D1204">
        <v>10000</v>
      </c>
    </row>
    <row r="1205" spans="1:4" x14ac:dyDescent="0.3">
      <c r="A1205">
        <v>21062.328949683699</v>
      </c>
      <c r="B1205">
        <v>0.236001697450158</v>
      </c>
      <c r="C1205">
        <v>126606.279539626</v>
      </c>
      <c r="D1205">
        <v>10000</v>
      </c>
    </row>
    <row r="1206" spans="1:4" x14ac:dyDescent="0.3">
      <c r="A1206">
        <v>21061.353018039801</v>
      </c>
      <c r="B1206">
        <v>0.23600170087220901</v>
      </c>
      <c r="C1206">
        <v>126793.300659823</v>
      </c>
      <c r="D1206">
        <v>10000</v>
      </c>
    </row>
    <row r="1207" spans="1:4" x14ac:dyDescent="0.3">
      <c r="A1207">
        <v>21060.362051716002</v>
      </c>
      <c r="B1207">
        <v>0.23600170435326001</v>
      </c>
      <c r="C1207">
        <v>126983.570592163</v>
      </c>
      <c r="D1207">
        <v>10000</v>
      </c>
    </row>
    <row r="1208" spans="1:4" x14ac:dyDescent="0.3">
      <c r="A1208">
        <v>21059.406389493</v>
      </c>
      <c r="B1208">
        <v>0.23600170771630999</v>
      </c>
      <c r="C1208">
        <v>127167.413909921</v>
      </c>
      <c r="D1208">
        <v>10000</v>
      </c>
    </row>
    <row r="1209" spans="1:4" x14ac:dyDescent="0.3">
      <c r="A1209">
        <v>21058.435684105301</v>
      </c>
      <c r="B1209">
        <v>0.23600171113836099</v>
      </c>
      <c r="C1209">
        <v>127354.505881284</v>
      </c>
      <c r="D1209">
        <v>10000</v>
      </c>
    </row>
    <row r="1210" spans="1:4" x14ac:dyDescent="0.3">
      <c r="A1210">
        <v>21057.433330389202</v>
      </c>
      <c r="B1210">
        <v>0.23600171467841299</v>
      </c>
      <c r="C1210">
        <v>127548.073982298</v>
      </c>
      <c r="D1210">
        <v>10000</v>
      </c>
    </row>
    <row r="1211" spans="1:4" x14ac:dyDescent="0.3">
      <c r="A1211">
        <v>21056.432827252898</v>
      </c>
      <c r="B1211">
        <v>0.23600171821846599</v>
      </c>
      <c r="C1211">
        <v>127741.667098173</v>
      </c>
      <c r="D1211">
        <v>10000</v>
      </c>
    </row>
    <row r="1212" spans="1:4" x14ac:dyDescent="0.3">
      <c r="A1212">
        <v>21055.450799232302</v>
      </c>
      <c r="B1212">
        <v>0.236001721699518</v>
      </c>
      <c r="C1212">
        <v>127932.057974568</v>
      </c>
      <c r="D1212">
        <v>10000</v>
      </c>
    </row>
    <row r="1213" spans="1:4" x14ac:dyDescent="0.3">
      <c r="A1213">
        <v>21054.4705517148</v>
      </c>
      <c r="B1213">
        <v>0.23600172518057</v>
      </c>
      <c r="C1213">
        <v>128122.472875646</v>
      </c>
      <c r="D1213">
        <v>10000</v>
      </c>
    </row>
    <row r="1214" spans="1:4" x14ac:dyDescent="0.3">
      <c r="A1214">
        <v>21053.508649792399</v>
      </c>
      <c r="B1214">
        <v>0.236001728602621</v>
      </c>
      <c r="C1214">
        <v>128309.683740637</v>
      </c>
      <c r="D1214">
        <v>10000</v>
      </c>
    </row>
    <row r="1215" spans="1:4" x14ac:dyDescent="0.3">
      <c r="A1215">
        <v>21052.515380613899</v>
      </c>
      <c r="B1215">
        <v>0.236001732142674</v>
      </c>
      <c r="C1215">
        <v>128503.37441606099</v>
      </c>
      <c r="D1215">
        <v>10000</v>
      </c>
    </row>
    <row r="1216" spans="1:4" x14ac:dyDescent="0.3">
      <c r="A1216">
        <v>21051.523939204701</v>
      </c>
      <c r="B1216">
        <v>0.236001735682727</v>
      </c>
      <c r="C1216">
        <v>128697.089682228</v>
      </c>
      <c r="D1216">
        <v>10000</v>
      </c>
    </row>
    <row r="1217" spans="1:4" x14ac:dyDescent="0.3">
      <c r="A1217">
        <v>21050.6002388989</v>
      </c>
      <c r="B1217">
        <v>0.23600173898677701</v>
      </c>
      <c r="C1217">
        <v>128877.91271403201</v>
      </c>
      <c r="D1217">
        <v>10000</v>
      </c>
    </row>
    <row r="1218" spans="1:4" x14ac:dyDescent="0.3">
      <c r="A1218">
        <v>21049.6616710954</v>
      </c>
      <c r="B1218">
        <v>0.23600174234982799</v>
      </c>
      <c r="C1218">
        <v>129061.98657849801</v>
      </c>
      <c r="D1218">
        <v>10000</v>
      </c>
    </row>
    <row r="1219" spans="1:4" x14ac:dyDescent="0.3">
      <c r="A1219">
        <v>21048.675474133801</v>
      </c>
      <c r="B1219">
        <v>0.23600174588988099</v>
      </c>
      <c r="C1219">
        <v>129255.772276585</v>
      </c>
      <c r="D1219">
        <v>10000</v>
      </c>
    </row>
    <row r="1220" spans="1:4" x14ac:dyDescent="0.3">
      <c r="A1220">
        <v>21047.723870994501</v>
      </c>
      <c r="B1220">
        <v>0.23600174931193299</v>
      </c>
      <c r="C1220">
        <v>129443.12151430501</v>
      </c>
      <c r="D1220">
        <v>10000</v>
      </c>
    </row>
    <row r="1221" spans="1:4" x14ac:dyDescent="0.3">
      <c r="A1221">
        <v>21046.757592052902</v>
      </c>
      <c r="B1221">
        <v>0.23600175279298599</v>
      </c>
      <c r="C1221">
        <v>129633.72410130801</v>
      </c>
      <c r="D1221">
        <v>10000</v>
      </c>
    </row>
    <row r="1222" spans="1:4" x14ac:dyDescent="0.3">
      <c r="A1222">
        <v>21045.776721678099</v>
      </c>
      <c r="B1222">
        <v>0.23600175633303999</v>
      </c>
      <c r="C1222">
        <v>129827.58113786</v>
      </c>
      <c r="D1222">
        <v>10000</v>
      </c>
    </row>
    <row r="1223" spans="1:4" x14ac:dyDescent="0.3">
      <c r="A1223">
        <v>21044.830254895602</v>
      </c>
      <c r="B1223">
        <v>0.23600175975509199</v>
      </c>
      <c r="C1223">
        <v>130014.99910378001</v>
      </c>
      <c r="D1223">
        <v>10000</v>
      </c>
    </row>
    <row r="1224" spans="1:4" x14ac:dyDescent="0.3">
      <c r="A1224">
        <v>21043.885462971</v>
      </c>
      <c r="B1224">
        <v>0.236001763177144</v>
      </c>
      <c r="C1224">
        <v>130202.43943660001</v>
      </c>
      <c r="D1224">
        <v>10000</v>
      </c>
    </row>
    <row r="1225" spans="1:4" x14ac:dyDescent="0.3">
      <c r="A1225">
        <v>21042.9098501888</v>
      </c>
      <c r="B1225">
        <v>0.236001766717199</v>
      </c>
      <c r="C1225">
        <v>130396.36669045201</v>
      </c>
      <c r="D1225">
        <v>10000</v>
      </c>
    </row>
    <row r="1226" spans="1:4" x14ac:dyDescent="0.3">
      <c r="A1226">
        <v>21041.936020958401</v>
      </c>
      <c r="B1226">
        <v>0.236001770257253</v>
      </c>
      <c r="C1226">
        <v>130590.317720954</v>
      </c>
      <c r="D1226">
        <v>10000</v>
      </c>
    </row>
    <row r="1227" spans="1:4" x14ac:dyDescent="0.3">
      <c r="A1227">
        <v>21040.980157104001</v>
      </c>
      <c r="B1227">
        <v>0.236001773738306</v>
      </c>
      <c r="C1227">
        <v>130781.05933869501</v>
      </c>
      <c r="D1227">
        <v>10000</v>
      </c>
    </row>
    <row r="1228" spans="1:4" x14ac:dyDescent="0.3">
      <c r="A1228">
        <v>21040.026009310001</v>
      </c>
      <c r="B1228">
        <v>0.23600177721936</v>
      </c>
      <c r="C1228">
        <v>130971.823788686</v>
      </c>
      <c r="D1228">
        <v>10000</v>
      </c>
    </row>
    <row r="1229" spans="1:4" x14ac:dyDescent="0.3">
      <c r="A1229">
        <v>21039.057445108701</v>
      </c>
      <c r="B1229">
        <v>0.236001780759414</v>
      </c>
      <c r="C1229">
        <v>131165.84487233401</v>
      </c>
      <c r="D1229">
        <v>10000</v>
      </c>
    </row>
    <row r="1230" spans="1:4" x14ac:dyDescent="0.3">
      <c r="A1230">
        <v>21038.090646854402</v>
      </c>
      <c r="B1230">
        <v>0.236001784299469</v>
      </c>
      <c r="C1230">
        <v>131359.88941410201</v>
      </c>
      <c r="D1230">
        <v>10000</v>
      </c>
    </row>
    <row r="1231" spans="1:4" x14ac:dyDescent="0.3">
      <c r="A1231">
        <v>21037.1256101404</v>
      </c>
      <c r="B1231">
        <v>0.236001787839524</v>
      </c>
      <c r="C1231">
        <v>131553.957328363</v>
      </c>
      <c r="D1231">
        <v>10000</v>
      </c>
    </row>
    <row r="1232" spans="1:4" x14ac:dyDescent="0.3">
      <c r="A1232">
        <v>21036.178370855399</v>
      </c>
      <c r="B1232">
        <v>0.236001791320578</v>
      </c>
      <c r="C1232">
        <v>131744.81349094099</v>
      </c>
      <c r="D1232">
        <v>10000</v>
      </c>
    </row>
    <row r="1233" spans="1:4" x14ac:dyDescent="0.3">
      <c r="A1233">
        <v>21035.232826467</v>
      </c>
      <c r="B1233">
        <v>0.236001794801632</v>
      </c>
      <c r="C1233">
        <v>131935.69209984801</v>
      </c>
      <c r="D1233">
        <v>10000</v>
      </c>
    </row>
    <row r="1234" spans="1:4" x14ac:dyDescent="0.3">
      <c r="A1234">
        <v>21034.272989848501</v>
      </c>
      <c r="B1234">
        <v>0.236001798341687</v>
      </c>
      <c r="C1234">
        <v>132129.82888617899</v>
      </c>
      <c r="D1234">
        <v>10000</v>
      </c>
    </row>
    <row r="1235" spans="1:4" x14ac:dyDescent="0.3">
      <c r="A1235">
        <v>21033.330851353101</v>
      </c>
      <c r="B1235">
        <v>0.236001801822741</v>
      </c>
      <c r="C1235">
        <v>132320.75254608301</v>
      </c>
      <c r="D1235">
        <v>10000</v>
      </c>
    </row>
    <row r="1236" spans="1:4" x14ac:dyDescent="0.3">
      <c r="A1236">
        <v>21032.3744697984</v>
      </c>
      <c r="B1236">
        <v>0.236001805362797</v>
      </c>
      <c r="C1236">
        <v>132514.934987719</v>
      </c>
      <c r="D1236">
        <v>10000</v>
      </c>
    </row>
    <row r="1237" spans="1:4" x14ac:dyDescent="0.3">
      <c r="A1237">
        <v>21031.419823824701</v>
      </c>
      <c r="B1237">
        <v>0.23600180890285199</v>
      </c>
      <c r="C1237">
        <v>132709.14033038</v>
      </c>
      <c r="D1237">
        <v>10000</v>
      </c>
    </row>
    <row r="1238" spans="1:4" x14ac:dyDescent="0.3">
      <c r="A1238">
        <v>21030.498645088101</v>
      </c>
      <c r="B1238">
        <v>0.236001812324906</v>
      </c>
      <c r="C1238">
        <v>132896.89385754999</v>
      </c>
      <c r="D1238">
        <v>10000</v>
      </c>
    </row>
    <row r="1239" spans="1:4" x14ac:dyDescent="0.3">
      <c r="A1239">
        <v>21029.547399834199</v>
      </c>
      <c r="B1239">
        <v>0.236001815864961</v>
      </c>
      <c r="C1239">
        <v>133091.14401791501</v>
      </c>
      <c r="D1239">
        <v>10000</v>
      </c>
    </row>
    <row r="1240" spans="1:4" x14ac:dyDescent="0.3">
      <c r="A1240">
        <v>21028.597877384</v>
      </c>
      <c r="B1240">
        <v>0.23600181940501699</v>
      </c>
      <c r="C1240">
        <v>133285.416848672</v>
      </c>
      <c r="D1240">
        <v>10000</v>
      </c>
    </row>
    <row r="1241" spans="1:4" x14ac:dyDescent="0.3">
      <c r="A1241">
        <v>21027.6974229027</v>
      </c>
      <c r="B1241">
        <v>0.23600182276807</v>
      </c>
      <c r="C1241">
        <v>133469.99696616901</v>
      </c>
      <c r="D1241">
        <v>10000</v>
      </c>
    </row>
    <row r="1242" spans="1:4" x14ac:dyDescent="0.3">
      <c r="A1242">
        <v>21026.751247613902</v>
      </c>
      <c r="B1242">
        <v>0.23600182630812599</v>
      </c>
      <c r="C1242">
        <v>133664.313782754</v>
      </c>
      <c r="D1242">
        <v>10000</v>
      </c>
    </row>
    <row r="1243" spans="1:4" x14ac:dyDescent="0.3">
      <c r="A1243">
        <v>21025.806782531301</v>
      </c>
      <c r="B1243">
        <v>0.23600182984818199</v>
      </c>
      <c r="C1243">
        <v>133858.65304735399</v>
      </c>
      <c r="D1243">
        <v>10000</v>
      </c>
    </row>
    <row r="1244" spans="1:4" x14ac:dyDescent="0.3">
      <c r="A1244">
        <v>21024.879722102902</v>
      </c>
      <c r="B1244">
        <v>0.23600183332923699</v>
      </c>
      <c r="C1244">
        <v>134049.77513812701</v>
      </c>
      <c r="D1244">
        <v>10000</v>
      </c>
    </row>
    <row r="1245" spans="1:4" x14ac:dyDescent="0.3">
      <c r="A1245">
        <v>21023.969978528901</v>
      </c>
      <c r="B1245">
        <v>0.23600183675129199</v>
      </c>
      <c r="C1245">
        <v>134237.678882737</v>
      </c>
      <c r="D1245">
        <v>10000</v>
      </c>
    </row>
    <row r="1246" spans="1:4" x14ac:dyDescent="0.3">
      <c r="A1246">
        <v>21023.0305338613</v>
      </c>
      <c r="B1246">
        <v>0.23600184029134799</v>
      </c>
      <c r="C1246">
        <v>134432.08391558001</v>
      </c>
      <c r="D1246">
        <v>10000</v>
      </c>
    </row>
    <row r="1247" spans="1:4" x14ac:dyDescent="0.3">
      <c r="A1247">
        <v>21022.092782699499</v>
      </c>
      <c r="B1247">
        <v>0.23600184383140399</v>
      </c>
      <c r="C1247">
        <v>134626.51109431699</v>
      </c>
      <c r="D1247">
        <v>10000</v>
      </c>
    </row>
    <row r="1248" spans="1:4" x14ac:dyDescent="0.3">
      <c r="A1248">
        <v>21021.187895735198</v>
      </c>
      <c r="B1248">
        <v>0.23600184725345899</v>
      </c>
      <c r="C1248">
        <v>134814.478351339</v>
      </c>
      <c r="D1248">
        <v>10000</v>
      </c>
    </row>
    <row r="1249" spans="1:4" x14ac:dyDescent="0.3">
      <c r="A1249">
        <v>21020.2534629004</v>
      </c>
      <c r="B1249">
        <v>0.23600185079351599</v>
      </c>
      <c r="C1249">
        <v>135008.94886758999</v>
      </c>
      <c r="D1249">
        <v>10000</v>
      </c>
    </row>
    <row r="1250" spans="1:4" x14ac:dyDescent="0.3">
      <c r="A1250">
        <v>21019.3207111519</v>
      </c>
      <c r="B1250">
        <v>0.23600185433357301</v>
      </c>
      <c r="C1250">
        <v>135203.44130692401</v>
      </c>
      <c r="D1250">
        <v>10000</v>
      </c>
    </row>
    <row r="1251" spans="1:4" x14ac:dyDescent="0.3">
      <c r="A1251">
        <v>21018.389636329201</v>
      </c>
      <c r="B1251">
        <v>0.23600185787362901</v>
      </c>
      <c r="C1251">
        <v>135397.95559509401</v>
      </c>
      <c r="D1251">
        <v>10000</v>
      </c>
    </row>
    <row r="1252" spans="1:4" x14ac:dyDescent="0.3">
      <c r="A1252">
        <v>21017.4602342826</v>
      </c>
      <c r="B1252">
        <v>0.23600186141368601</v>
      </c>
      <c r="C1252">
        <v>135592.49166290899</v>
      </c>
      <c r="D1252">
        <v>10000</v>
      </c>
    </row>
    <row r="1253" spans="1:4" x14ac:dyDescent="0.3">
      <c r="A1253">
        <v>21016.547949446602</v>
      </c>
      <c r="B1253">
        <v>0.23600186489474301</v>
      </c>
      <c r="C1253">
        <v>135783.80662750601</v>
      </c>
      <c r="D1253">
        <v>10000</v>
      </c>
    </row>
    <row r="1254" spans="1:4" x14ac:dyDescent="0.3">
      <c r="A1254">
        <v>21015.652695954701</v>
      </c>
      <c r="B1254">
        <v>0.23600186831679801</v>
      </c>
      <c r="C1254">
        <v>135971.89935121199</v>
      </c>
      <c r="D1254">
        <v>10000</v>
      </c>
    </row>
    <row r="1255" spans="1:4" x14ac:dyDescent="0.3">
      <c r="A1255">
        <v>21014.7282045348</v>
      </c>
      <c r="B1255">
        <v>0.23600187185685501</v>
      </c>
      <c r="C1255">
        <v>136166.49923026701</v>
      </c>
      <c r="D1255">
        <v>10000</v>
      </c>
    </row>
    <row r="1256" spans="1:4" x14ac:dyDescent="0.3">
      <c r="A1256">
        <v>21013.8053696145</v>
      </c>
      <c r="B1256">
        <v>0.236001875396913</v>
      </c>
      <c r="C1256">
        <v>136361.120597253</v>
      </c>
      <c r="D1256">
        <v>10000</v>
      </c>
    </row>
    <row r="1257" spans="1:4" x14ac:dyDescent="0.3">
      <c r="A1257">
        <v>21012.884187104599</v>
      </c>
      <c r="B1257">
        <v>0.23600187893697</v>
      </c>
      <c r="C1257">
        <v>136555.763383585</v>
      </c>
      <c r="D1257">
        <v>10000</v>
      </c>
    </row>
    <row r="1258" spans="1:4" x14ac:dyDescent="0.3">
      <c r="A1258">
        <v>21011.964652926101</v>
      </c>
      <c r="B1258">
        <v>0.236001882477028</v>
      </c>
      <c r="C1258">
        <v>136750.42751206999</v>
      </c>
      <c r="D1258">
        <v>10000</v>
      </c>
    </row>
    <row r="1259" spans="1:4" x14ac:dyDescent="0.3">
      <c r="A1259">
        <v>21011.0620477253</v>
      </c>
      <c r="B1259">
        <v>0.236001885958084</v>
      </c>
      <c r="C1259">
        <v>136941.867980457</v>
      </c>
      <c r="D1259">
        <v>10000</v>
      </c>
    </row>
    <row r="1260" spans="1:4" x14ac:dyDescent="0.3">
      <c r="A1260">
        <v>21010.145770716499</v>
      </c>
      <c r="B1260">
        <v>0.23600188949814199</v>
      </c>
      <c r="C1260">
        <v>137136.57422562101</v>
      </c>
      <c r="D1260">
        <v>10000</v>
      </c>
    </row>
    <row r="1261" spans="1:4" x14ac:dyDescent="0.3">
      <c r="A1261">
        <v>21009.246360567198</v>
      </c>
      <c r="B1261">
        <v>0.23600189297919899</v>
      </c>
      <c r="C1261">
        <v>137328.05597498501</v>
      </c>
      <c r="D1261">
        <v>10000</v>
      </c>
    </row>
    <row r="1262" spans="1:4" x14ac:dyDescent="0.3">
      <c r="A1262">
        <v>21008.33332482</v>
      </c>
      <c r="B1262">
        <v>0.23600189651925699</v>
      </c>
      <c r="C1262">
        <v>137522.80406317799</v>
      </c>
      <c r="D1262">
        <v>10000</v>
      </c>
    </row>
    <row r="1263" spans="1:4" x14ac:dyDescent="0.3">
      <c r="A1263">
        <v>21007.421917318999</v>
      </c>
      <c r="B1263">
        <v>0.23600190005931501</v>
      </c>
      <c r="C1263">
        <v>137717.573140261</v>
      </c>
      <c r="D1263">
        <v>10000</v>
      </c>
    </row>
    <row r="1264" spans="1:4" x14ac:dyDescent="0.3">
      <c r="A1264">
        <v>21006.5121340562</v>
      </c>
      <c r="B1264">
        <v>0.23600190359937401</v>
      </c>
      <c r="C1264">
        <v>137912.36313526699</v>
      </c>
      <c r="D1264">
        <v>10000</v>
      </c>
    </row>
    <row r="1265" spans="1:4" x14ac:dyDescent="0.3">
      <c r="A1265">
        <v>21005.603971033801</v>
      </c>
      <c r="B1265">
        <v>0.236001907139432</v>
      </c>
      <c r="C1265">
        <v>138107.173979443</v>
      </c>
      <c r="D1265">
        <v>10000</v>
      </c>
    </row>
    <row r="1266" spans="1:4" x14ac:dyDescent="0.3">
      <c r="A1266">
        <v>21004.697424266</v>
      </c>
      <c r="B1266">
        <v>0.23600191067949</v>
      </c>
      <c r="C1266">
        <v>138302.00560830301</v>
      </c>
      <c r="D1266">
        <v>10000</v>
      </c>
    </row>
    <row r="1267" spans="1:4" x14ac:dyDescent="0.3">
      <c r="A1267">
        <v>21003.792489778702</v>
      </c>
      <c r="B1267">
        <v>0.236001914219549</v>
      </c>
      <c r="C1267">
        <v>138496.857946148</v>
      </c>
      <c r="D1267">
        <v>10000</v>
      </c>
    </row>
    <row r="1268" spans="1:4" x14ac:dyDescent="0.3">
      <c r="A1268">
        <v>21002.889163608401</v>
      </c>
      <c r="B1268">
        <v>0.23600191775960799</v>
      </c>
      <c r="C1268">
        <v>138691.73092406301</v>
      </c>
      <c r="D1268">
        <v>10000</v>
      </c>
    </row>
    <row r="1269" spans="1:4" x14ac:dyDescent="0.3">
      <c r="A1269">
        <v>21002.0174733901</v>
      </c>
      <c r="B1269">
        <v>0.23600192118166499</v>
      </c>
      <c r="C1269">
        <v>138880.12769028699</v>
      </c>
      <c r="D1269">
        <v>10000</v>
      </c>
    </row>
    <row r="1270" spans="1:4" x14ac:dyDescent="0.3">
      <c r="A1270">
        <v>21001.117298727</v>
      </c>
      <c r="B1270">
        <v>0.23600192472172299</v>
      </c>
      <c r="C1270">
        <v>139075.041062373</v>
      </c>
      <c r="D1270">
        <v>10000</v>
      </c>
    </row>
    <row r="1271" spans="1:4" x14ac:dyDescent="0.3">
      <c r="A1271">
        <v>21000.263611734899</v>
      </c>
      <c r="B1271">
        <v>0.23600192808477899</v>
      </c>
      <c r="C1271">
        <v>139260.22769910801</v>
      </c>
      <c r="D1271">
        <v>10000</v>
      </c>
    </row>
    <row r="1272" spans="1:4" x14ac:dyDescent="0.3">
      <c r="A1272">
        <v>20999.366546869001</v>
      </c>
      <c r="B1272">
        <v>0.23600193162483901</v>
      </c>
      <c r="C1272">
        <v>139455.18086148301</v>
      </c>
      <c r="D1272">
        <v>10000</v>
      </c>
    </row>
    <row r="1273" spans="1:4" x14ac:dyDescent="0.3">
      <c r="A1273">
        <v>20998.471071003201</v>
      </c>
      <c r="B1273">
        <v>0.23600193516489801</v>
      </c>
      <c r="C1273">
        <v>139650.15432761199</v>
      </c>
      <c r="D1273">
        <v>10000</v>
      </c>
    </row>
    <row r="1274" spans="1:4" x14ac:dyDescent="0.3">
      <c r="A1274">
        <v>20997.606951103899</v>
      </c>
      <c r="B1274">
        <v>0.23600193858695501</v>
      </c>
      <c r="C1274">
        <v>139838.64791515999</v>
      </c>
      <c r="D1274">
        <v>10000</v>
      </c>
    </row>
    <row r="1275" spans="1:4" x14ac:dyDescent="0.3">
      <c r="A1275">
        <v>20996.7294486828</v>
      </c>
      <c r="B1275">
        <v>0.236001942068014</v>
      </c>
      <c r="C1275">
        <v>140030.410736344</v>
      </c>
      <c r="D1275">
        <v>10000</v>
      </c>
    </row>
    <row r="1276" spans="1:4" x14ac:dyDescent="0.3">
      <c r="A1276">
        <v>20995.838637712601</v>
      </c>
      <c r="B1276">
        <v>0.236001945608073</v>
      </c>
      <c r="C1276">
        <v>140225.44371175999</v>
      </c>
      <c r="D1276">
        <v>10000</v>
      </c>
    </row>
    <row r="1277" spans="1:4" x14ac:dyDescent="0.3">
      <c r="A1277">
        <v>20994.949400421301</v>
      </c>
      <c r="B1277">
        <v>0.23600194914813299</v>
      </c>
      <c r="C1277">
        <v>140420.49672579899</v>
      </c>
      <c r="D1277">
        <v>10000</v>
      </c>
    </row>
    <row r="1278" spans="1:4" x14ac:dyDescent="0.3">
      <c r="A1278">
        <v>20994.0912966223</v>
      </c>
      <c r="B1278">
        <v>0.23600195257018999</v>
      </c>
      <c r="C1278">
        <v>140609.06695722</v>
      </c>
      <c r="D1278">
        <v>10000</v>
      </c>
    </row>
    <row r="1279" spans="1:4" x14ac:dyDescent="0.3">
      <c r="A1279">
        <v>20993.205143009101</v>
      </c>
      <c r="B1279">
        <v>0.23600195611024999</v>
      </c>
      <c r="C1279">
        <v>140804.15919029701</v>
      </c>
      <c r="D1279">
        <v>10000</v>
      </c>
    </row>
    <row r="1280" spans="1:4" x14ac:dyDescent="0.3">
      <c r="A1280">
        <v>20992.350012930201</v>
      </c>
      <c r="B1280">
        <v>0.23600195953230799</v>
      </c>
      <c r="C1280">
        <v>140992.76721211901</v>
      </c>
      <c r="D1280">
        <v>10000</v>
      </c>
    </row>
    <row r="1281" spans="1:4" x14ac:dyDescent="0.3">
      <c r="A1281">
        <v>20991.4816335121</v>
      </c>
      <c r="B1281">
        <v>0.23600196301336701</v>
      </c>
      <c r="C1281">
        <v>141184.64605800901</v>
      </c>
      <c r="D1281">
        <v>10000</v>
      </c>
    </row>
    <row r="1282" spans="1:4" x14ac:dyDescent="0.3">
      <c r="A1282">
        <v>20990.614757548301</v>
      </c>
      <c r="B1282">
        <v>0.23600196649442601</v>
      </c>
      <c r="C1282">
        <v>141376.54396589499</v>
      </c>
      <c r="D1282">
        <v>10000</v>
      </c>
    </row>
    <row r="1283" spans="1:4" x14ac:dyDescent="0.3">
      <c r="A1283">
        <v>20989.749381429701</v>
      </c>
      <c r="B1283">
        <v>0.236001969975486</v>
      </c>
      <c r="C1283">
        <v>141568.460875688</v>
      </c>
      <c r="D1283">
        <v>10000</v>
      </c>
    </row>
    <row r="1284" spans="1:4" x14ac:dyDescent="0.3">
      <c r="A1284">
        <v>20988.9001311432</v>
      </c>
      <c r="B1284">
        <v>0.236001973397544</v>
      </c>
      <c r="C1284">
        <v>141757.14342064399</v>
      </c>
      <c r="D1284">
        <v>10000</v>
      </c>
    </row>
    <row r="1285" spans="1:4" x14ac:dyDescent="0.3">
      <c r="A1285">
        <v>20988.023114340402</v>
      </c>
      <c r="B1285">
        <v>0.236001976937604</v>
      </c>
      <c r="C1285">
        <v>141952.351457207</v>
      </c>
      <c r="D1285">
        <v>10000</v>
      </c>
    </row>
    <row r="1286" spans="1:4" x14ac:dyDescent="0.3">
      <c r="A1286">
        <v>20987.176795309198</v>
      </c>
      <c r="B1286">
        <v>0.23600198035966299</v>
      </c>
      <c r="C1286">
        <v>142141.07105638701</v>
      </c>
      <c r="D1286">
        <v>10000</v>
      </c>
    </row>
    <row r="1287" spans="1:4" x14ac:dyDescent="0.3">
      <c r="A1287">
        <v>20986.317357529901</v>
      </c>
      <c r="B1287">
        <v>0.23600198384072299</v>
      </c>
      <c r="C1287">
        <v>142333.06303792301</v>
      </c>
      <c r="D1287">
        <v>10000</v>
      </c>
    </row>
    <row r="1288" spans="1:4" x14ac:dyDescent="0.3">
      <c r="A1288">
        <v>20985.444872887801</v>
      </c>
      <c r="B1288">
        <v>0.23600198738078301</v>
      </c>
      <c r="C1288">
        <v>142528.328299118</v>
      </c>
      <c r="D1288">
        <v>10000</v>
      </c>
    </row>
    <row r="1289" spans="1:4" x14ac:dyDescent="0.3">
      <c r="A1289">
        <v>20984.5739171858</v>
      </c>
      <c r="B1289">
        <v>0.23600199092084401</v>
      </c>
      <c r="C1289">
        <v>142723.612830381</v>
      </c>
      <c r="D1289">
        <v>10000</v>
      </c>
    </row>
    <row r="1290" spans="1:4" x14ac:dyDescent="0.3">
      <c r="A1290">
        <v>20983.7189647329</v>
      </c>
      <c r="B1290">
        <v>0.236001994401904</v>
      </c>
      <c r="C1290">
        <v>142915.661348675</v>
      </c>
      <c r="D1290">
        <v>10000</v>
      </c>
    </row>
    <row r="1291" spans="1:4" x14ac:dyDescent="0.3">
      <c r="A1291">
        <v>20982.8510304306</v>
      </c>
      <c r="B1291">
        <v>0.236001997941965</v>
      </c>
      <c r="C1291">
        <v>143110.98391137499</v>
      </c>
      <c r="D1291">
        <v>10000</v>
      </c>
    </row>
    <row r="1292" spans="1:4" x14ac:dyDescent="0.3">
      <c r="A1292">
        <v>20982.0134701309</v>
      </c>
      <c r="B1292">
        <v>0.23600200136402399</v>
      </c>
      <c r="C1292">
        <v>143299.81386301899</v>
      </c>
      <c r="D1292">
        <v>10000</v>
      </c>
    </row>
    <row r="1293" spans="1:4" x14ac:dyDescent="0.3">
      <c r="A1293">
        <v>20981.148517466601</v>
      </c>
      <c r="B1293">
        <v>0.23600200490408599</v>
      </c>
      <c r="C1293">
        <v>143495.17389856701</v>
      </c>
      <c r="D1293">
        <v>10000</v>
      </c>
    </row>
    <row r="1294" spans="1:4" x14ac:dyDescent="0.3">
      <c r="A1294">
        <v>20980.299453768701</v>
      </c>
      <c r="B1294">
        <v>0.23600200838514601</v>
      </c>
      <c r="C1294">
        <v>143687.29642053999</v>
      </c>
      <c r="D1294">
        <v>10000</v>
      </c>
    </row>
    <row r="1295" spans="1:4" x14ac:dyDescent="0.3">
      <c r="A1295">
        <v>20979.437493598001</v>
      </c>
      <c r="B1295">
        <v>0.23600201192520801</v>
      </c>
      <c r="C1295">
        <v>143882.693995735</v>
      </c>
      <c r="D1295">
        <v>10000</v>
      </c>
    </row>
    <row r="1296" spans="1:4" x14ac:dyDescent="0.3">
      <c r="A1296">
        <v>20978.577036786199</v>
      </c>
      <c r="B1296">
        <v>0.236002015465269</v>
      </c>
      <c r="C1296">
        <v>144078.11040571801</v>
      </c>
      <c r="D1296">
        <v>10000</v>
      </c>
    </row>
    <row r="1297" spans="1:4" x14ac:dyDescent="0.3">
      <c r="A1297">
        <v>20977.718079686201</v>
      </c>
      <c r="B1297">
        <v>0.23600201900533099</v>
      </c>
      <c r="C1297">
        <v>144273.54559487599</v>
      </c>
      <c r="D1297">
        <v>10000</v>
      </c>
    </row>
    <row r="1298" spans="1:4" x14ac:dyDescent="0.3">
      <c r="A1298">
        <v>20976.8606186613</v>
      </c>
      <c r="B1298">
        <v>0.23600202254539299</v>
      </c>
      <c r="C1298">
        <v>144468.99949588001</v>
      </c>
      <c r="D1298">
        <v>10000</v>
      </c>
    </row>
    <row r="1299" spans="1:4" x14ac:dyDescent="0.3">
      <c r="A1299">
        <v>20976.033158364098</v>
      </c>
      <c r="B1299">
        <v>0.23600202596745301</v>
      </c>
      <c r="C1299">
        <v>144657.955995742</v>
      </c>
      <c r="D1299">
        <v>10000</v>
      </c>
    </row>
    <row r="1300" spans="1:4" x14ac:dyDescent="0.3">
      <c r="A1300">
        <v>20975.207089411</v>
      </c>
      <c r="B1300">
        <v>0.23600202938951301</v>
      </c>
      <c r="C1300">
        <v>144846.92986778601</v>
      </c>
      <c r="D1300">
        <v>10000</v>
      </c>
    </row>
    <row r="1301" spans="1:4" x14ac:dyDescent="0.3">
      <c r="A1301">
        <v>20974.3824085448</v>
      </c>
      <c r="B1301">
        <v>0.236002032811573</v>
      </c>
      <c r="C1301">
        <v>145035.92106110699</v>
      </c>
      <c r="D1301">
        <v>10000</v>
      </c>
    </row>
    <row r="1302" spans="1:4" x14ac:dyDescent="0.3">
      <c r="A1302">
        <v>20973.530747658398</v>
      </c>
      <c r="B1302">
        <v>0.236002036351635</v>
      </c>
      <c r="C1302">
        <v>145231.44736008401</v>
      </c>
      <c r="D1302">
        <v>10000</v>
      </c>
    </row>
    <row r="1303" spans="1:4" x14ac:dyDescent="0.3">
      <c r="A1303">
        <v>20972.708880812799</v>
      </c>
      <c r="B1303">
        <v>0.23600203977369499</v>
      </c>
      <c r="C1303">
        <v>145420.47361954101</v>
      </c>
      <c r="D1303">
        <v>10000</v>
      </c>
    </row>
    <row r="1304" spans="1:4" x14ac:dyDescent="0.3">
      <c r="A1304">
        <v>20971.902526922298</v>
      </c>
      <c r="B1304">
        <v>0.23600204313675399</v>
      </c>
      <c r="C1304">
        <v>145606.257516468</v>
      </c>
      <c r="D1304">
        <v>10000</v>
      </c>
    </row>
    <row r="1305" spans="1:4" x14ac:dyDescent="0.3">
      <c r="A1305">
        <v>20971.0692786773</v>
      </c>
      <c r="B1305">
        <v>0.23600204661781601</v>
      </c>
      <c r="C1305">
        <v>145798.57754229699</v>
      </c>
      <c r="D1305">
        <v>10000</v>
      </c>
    </row>
    <row r="1306" spans="1:4" x14ac:dyDescent="0.3">
      <c r="A1306">
        <v>20970.223363393699</v>
      </c>
      <c r="B1306">
        <v>0.23600205015787901</v>
      </c>
      <c r="C1306">
        <v>145994.175320832</v>
      </c>
      <c r="D1306">
        <v>10000</v>
      </c>
    </row>
    <row r="1307" spans="1:4" x14ac:dyDescent="0.3">
      <c r="A1307">
        <v>20969.392974828999</v>
      </c>
      <c r="B1307">
        <v>0.23600205363894</v>
      </c>
      <c r="C1307">
        <v>146186.53086515301</v>
      </c>
      <c r="D1307">
        <v>10000</v>
      </c>
    </row>
    <row r="1308" spans="1:4" x14ac:dyDescent="0.3">
      <c r="A1308">
        <v>20968.578037700201</v>
      </c>
      <c r="B1308">
        <v>0.236002057061001</v>
      </c>
      <c r="C1308">
        <v>146375.64322638599</v>
      </c>
      <c r="D1308">
        <v>10000</v>
      </c>
    </row>
    <row r="1309" spans="1:4" x14ac:dyDescent="0.3">
      <c r="A1309">
        <v>20967.764462651499</v>
      </c>
      <c r="B1309">
        <v>0.23600206048306199</v>
      </c>
      <c r="C1309">
        <v>146564.77246860199</v>
      </c>
      <c r="D1309">
        <v>10000</v>
      </c>
    </row>
    <row r="1310" spans="1:4" x14ac:dyDescent="0.3">
      <c r="A1310">
        <v>20966.924263253699</v>
      </c>
      <c r="B1310">
        <v>0.23600206402312501</v>
      </c>
      <c r="C1310">
        <v>146760.44112252901</v>
      </c>
      <c r="D1310">
        <v>10000</v>
      </c>
    </row>
    <row r="1311" spans="1:4" x14ac:dyDescent="0.3">
      <c r="A1311">
        <v>20966.085514590101</v>
      </c>
      <c r="B1311">
        <v>0.23600206756318801</v>
      </c>
      <c r="C1311">
        <v>146956.12772636599</v>
      </c>
      <c r="D1311">
        <v>10000</v>
      </c>
    </row>
    <row r="1312" spans="1:4" x14ac:dyDescent="0.3">
      <c r="A1312">
        <v>20965.262156348701</v>
      </c>
      <c r="B1312">
        <v>0.23600207104425</v>
      </c>
      <c r="C1312">
        <v>147148.570333802</v>
      </c>
      <c r="D1312">
        <v>10000</v>
      </c>
    </row>
    <row r="1313" spans="1:4" x14ac:dyDescent="0.3">
      <c r="A1313">
        <v>20964.4262746438</v>
      </c>
      <c r="B1313">
        <v>0.23600207458431399</v>
      </c>
      <c r="C1313">
        <v>147344.292365954</v>
      </c>
      <c r="D1313">
        <v>10000</v>
      </c>
    </row>
    <row r="1314" spans="1:4" x14ac:dyDescent="0.3">
      <c r="A1314">
        <v>20963.591833275499</v>
      </c>
      <c r="B1314">
        <v>0.23600207812437701</v>
      </c>
      <c r="C1314">
        <v>147540.032177727</v>
      </c>
      <c r="D1314">
        <v>10000</v>
      </c>
    </row>
    <row r="1315" spans="1:4" x14ac:dyDescent="0.3">
      <c r="A1315">
        <v>20962.758828778999</v>
      </c>
      <c r="B1315">
        <v>0.236002081664441</v>
      </c>
      <c r="C1315">
        <v>147735.789711563</v>
      </c>
      <c r="D1315">
        <v>10000</v>
      </c>
    </row>
    <row r="1316" spans="1:4" x14ac:dyDescent="0.3">
      <c r="A1316">
        <v>20961.954953676599</v>
      </c>
      <c r="B1316">
        <v>0.236002085086502</v>
      </c>
      <c r="C1316">
        <v>147925.03878336301</v>
      </c>
      <c r="D1316">
        <v>10000</v>
      </c>
    </row>
    <row r="1317" spans="1:4" x14ac:dyDescent="0.3">
      <c r="A1317">
        <v>20961.124764955999</v>
      </c>
      <c r="B1317">
        <v>0.23600208862656599</v>
      </c>
      <c r="C1317">
        <v>148120.83099725001</v>
      </c>
      <c r="D1317">
        <v>10000</v>
      </c>
    </row>
    <row r="1318" spans="1:4" x14ac:dyDescent="0.3">
      <c r="A1318">
        <v>20960.309803915301</v>
      </c>
      <c r="B1318">
        <v>0.23600209210762901</v>
      </c>
      <c r="C1318">
        <v>148313.37712070899</v>
      </c>
      <c r="D1318">
        <v>10000</v>
      </c>
    </row>
    <row r="1319" spans="1:4" x14ac:dyDescent="0.3">
      <c r="A1319">
        <v>20959.509997234902</v>
      </c>
      <c r="B1319">
        <v>0.23600209552969101</v>
      </c>
      <c r="C1319">
        <v>148502.67624488601</v>
      </c>
      <c r="D1319">
        <v>10000</v>
      </c>
    </row>
    <row r="1320" spans="1:4" x14ac:dyDescent="0.3">
      <c r="A1320">
        <v>20958.7115174469</v>
      </c>
      <c r="B1320">
        <v>0.236002098951753</v>
      </c>
      <c r="C1320">
        <v>148691.99166401499</v>
      </c>
      <c r="D1320">
        <v>10000</v>
      </c>
    </row>
    <row r="1321" spans="1:4" x14ac:dyDescent="0.3">
      <c r="A1321">
        <v>20957.873165219102</v>
      </c>
      <c r="B1321">
        <v>0.23600210255081799</v>
      </c>
      <c r="C1321">
        <v>148891.11678576699</v>
      </c>
      <c r="D1321">
        <v>10000</v>
      </c>
    </row>
    <row r="1322" spans="1:4" x14ac:dyDescent="0.3">
      <c r="A1322">
        <v>20957.063689666698</v>
      </c>
      <c r="B1322">
        <v>0.23600210603188099</v>
      </c>
      <c r="C1322">
        <v>149083.73025409301</v>
      </c>
      <c r="D1322">
        <v>10000</v>
      </c>
    </row>
    <row r="1323" spans="1:4" x14ac:dyDescent="0.3">
      <c r="A1323">
        <v>20956.241892324899</v>
      </c>
      <c r="B1323">
        <v>0.23600210957194601</v>
      </c>
      <c r="C1323">
        <v>149279.625489108</v>
      </c>
      <c r="D1323">
        <v>10000</v>
      </c>
    </row>
    <row r="1324" spans="1:4" x14ac:dyDescent="0.3">
      <c r="A1324">
        <v>20955.4351631807</v>
      </c>
      <c r="B1324">
        <v>0.236002113053009</v>
      </c>
      <c r="C1324">
        <v>149472.27259502199</v>
      </c>
      <c r="D1324">
        <v>10000</v>
      </c>
    </row>
    <row r="1325" spans="1:4" x14ac:dyDescent="0.3">
      <c r="A1325">
        <v>20954.616152164101</v>
      </c>
      <c r="B1325">
        <v>0.23600211659307399</v>
      </c>
      <c r="C1325">
        <v>149668.201924742</v>
      </c>
      <c r="D1325">
        <v>10000</v>
      </c>
    </row>
    <row r="1326" spans="1:4" x14ac:dyDescent="0.3">
      <c r="A1326">
        <v>20953.8393883676</v>
      </c>
      <c r="B1326">
        <v>0.23600211995613599</v>
      </c>
      <c r="C1326">
        <v>149854.35063370899</v>
      </c>
      <c r="D1326">
        <v>10000</v>
      </c>
    </row>
    <row r="1327" spans="1:4" x14ac:dyDescent="0.3">
      <c r="A1327">
        <v>20953.0366972837</v>
      </c>
      <c r="B1327">
        <v>0.23600212343719901</v>
      </c>
      <c r="C1327">
        <v>150047.04708841399</v>
      </c>
      <c r="D1327">
        <v>10000</v>
      </c>
    </row>
    <row r="1328" spans="1:4" x14ac:dyDescent="0.3">
      <c r="A1328">
        <v>20952.235353533</v>
      </c>
      <c r="B1328">
        <v>0.236002126918263</v>
      </c>
      <c r="C1328">
        <v>150239.75998631699</v>
      </c>
      <c r="D1328">
        <v>10000</v>
      </c>
    </row>
    <row r="1329" spans="1:4" x14ac:dyDescent="0.3">
      <c r="A1329">
        <v>20951.421806200698</v>
      </c>
      <c r="B1329">
        <v>0.23600213045832799</v>
      </c>
      <c r="C1329">
        <v>150435.756009623</v>
      </c>
      <c r="D1329">
        <v>10000</v>
      </c>
    </row>
    <row r="1330" spans="1:4" x14ac:dyDescent="0.3">
      <c r="A1330">
        <v>20950.6096456669</v>
      </c>
      <c r="B1330">
        <v>0.23600213399839301</v>
      </c>
      <c r="C1330">
        <v>150631.76892543401</v>
      </c>
      <c r="D1330">
        <v>10000</v>
      </c>
    </row>
    <row r="1331" spans="1:4" x14ac:dyDescent="0.3">
      <c r="A1331">
        <v>20949.7988686194</v>
      </c>
      <c r="B1331">
        <v>0.236002137538459</v>
      </c>
      <c r="C1331">
        <v>150827.7986797</v>
      </c>
      <c r="D1331">
        <v>10000</v>
      </c>
    </row>
    <row r="1332" spans="1:4" x14ac:dyDescent="0.3">
      <c r="A1332">
        <v>20948.989471758501</v>
      </c>
      <c r="B1332">
        <v>0.23600214107852399</v>
      </c>
      <c r="C1332">
        <v>151023.845221834</v>
      </c>
      <c r="D1332">
        <v>10000</v>
      </c>
    </row>
    <row r="1333" spans="1:4" x14ac:dyDescent="0.3">
      <c r="A1333">
        <v>20948.181451793</v>
      </c>
      <c r="B1333">
        <v>0.23600214461859001</v>
      </c>
      <c r="C1333">
        <v>151219.90849624999</v>
      </c>
      <c r="D1333">
        <v>10000</v>
      </c>
    </row>
    <row r="1334" spans="1:4" x14ac:dyDescent="0.3">
      <c r="A1334">
        <v>20947.374805440901</v>
      </c>
      <c r="B1334">
        <v>0.236002148158655</v>
      </c>
      <c r="C1334">
        <v>151415.988447596</v>
      </c>
      <c r="D1334">
        <v>10000</v>
      </c>
    </row>
    <row r="1335" spans="1:4" x14ac:dyDescent="0.3">
      <c r="A1335">
        <v>20946.582939485201</v>
      </c>
      <c r="B1335">
        <v>0.23600215163971999</v>
      </c>
      <c r="C1335">
        <v>151608.81660982099</v>
      </c>
      <c r="D1335">
        <v>10000</v>
      </c>
    </row>
    <row r="1336" spans="1:4" x14ac:dyDescent="0.3">
      <c r="A1336">
        <v>20945.7923954705</v>
      </c>
      <c r="B1336">
        <v>0.23600215512078401</v>
      </c>
      <c r="C1336">
        <v>151801.66079512701</v>
      </c>
      <c r="D1336">
        <v>10000</v>
      </c>
    </row>
    <row r="1337" spans="1:4" x14ac:dyDescent="0.3">
      <c r="A1337">
        <v>20944.989804953198</v>
      </c>
      <c r="B1337">
        <v>0.23600215866085</v>
      </c>
      <c r="C1337">
        <v>151997.789913338</v>
      </c>
      <c r="D1337">
        <v>10000</v>
      </c>
    </row>
    <row r="1338" spans="1:4" x14ac:dyDescent="0.3">
      <c r="A1338">
        <v>20944.2019178214</v>
      </c>
      <c r="B1338">
        <v>0.236002162141915</v>
      </c>
      <c r="C1338">
        <v>152190.66626983901</v>
      </c>
      <c r="D1338">
        <v>10000</v>
      </c>
    </row>
    <row r="1339" spans="1:4" x14ac:dyDescent="0.3">
      <c r="A1339">
        <v>20943.402022845199</v>
      </c>
      <c r="B1339">
        <v>0.23600216568198101</v>
      </c>
      <c r="C1339">
        <v>152386.827994297</v>
      </c>
      <c r="D1339">
        <v>10000</v>
      </c>
    </row>
    <row r="1340" spans="1:4" x14ac:dyDescent="0.3">
      <c r="A1340">
        <v>20942.6034821496</v>
      </c>
      <c r="B1340">
        <v>0.236002169222048</v>
      </c>
      <c r="C1340">
        <v>152583.006080778</v>
      </c>
      <c r="D1340">
        <v>10000</v>
      </c>
    </row>
    <row r="1341" spans="1:4" x14ac:dyDescent="0.3">
      <c r="A1341">
        <v>20941.806292517598</v>
      </c>
      <c r="B1341">
        <v>0.23600217276211399</v>
      </c>
      <c r="C1341">
        <v>152779.20048000099</v>
      </c>
      <c r="D1341">
        <v>10000</v>
      </c>
    </row>
    <row r="1342" spans="1:4" x14ac:dyDescent="0.3">
      <c r="A1342">
        <v>20941.010450741702</v>
      </c>
      <c r="B1342">
        <v>0.23600217630218001</v>
      </c>
      <c r="C1342">
        <v>152975.41113984</v>
      </c>
      <c r="D1342">
        <v>10000</v>
      </c>
    </row>
    <row r="1343" spans="1:4" x14ac:dyDescent="0.3">
      <c r="A1343">
        <v>20940.229184241001</v>
      </c>
      <c r="B1343">
        <v>0.236002179783246</v>
      </c>
      <c r="C1343">
        <v>153168.367425331</v>
      </c>
      <c r="D1343">
        <v>10000</v>
      </c>
    </row>
    <row r="1344" spans="1:4" x14ac:dyDescent="0.3">
      <c r="A1344">
        <v>20939.4492149172</v>
      </c>
      <c r="B1344">
        <v>0.23600218326431099</v>
      </c>
      <c r="C1344">
        <v>153361.33933192401</v>
      </c>
      <c r="D1344">
        <v>10000</v>
      </c>
    </row>
    <row r="1345" spans="1:4" x14ac:dyDescent="0.3">
      <c r="A1345">
        <v>20938.657352998202</v>
      </c>
      <c r="B1345">
        <v>0.23600218680437801</v>
      </c>
      <c r="C1345">
        <v>153557.59791912601</v>
      </c>
      <c r="D1345">
        <v>10000</v>
      </c>
    </row>
    <row r="1346" spans="1:4" x14ac:dyDescent="0.3">
      <c r="A1346">
        <v>20937.866826301801</v>
      </c>
      <c r="B1346">
        <v>0.236002190344445</v>
      </c>
      <c r="C1346">
        <v>153753.872565414</v>
      </c>
      <c r="D1346">
        <v>10000</v>
      </c>
    </row>
    <row r="1347" spans="1:4" x14ac:dyDescent="0.3">
      <c r="A1347">
        <v>20937.103916726501</v>
      </c>
      <c r="B1347">
        <v>0.23600219376650999</v>
      </c>
      <c r="C1347">
        <v>153943.61993521999</v>
      </c>
      <c r="D1347">
        <v>10000</v>
      </c>
    </row>
    <row r="1348" spans="1:4" x14ac:dyDescent="0.3">
      <c r="A1348">
        <v>20936.329127712801</v>
      </c>
      <c r="B1348">
        <v>0.23600219724757601</v>
      </c>
      <c r="C1348">
        <v>154136.65410597101</v>
      </c>
      <c r="D1348">
        <v>10000</v>
      </c>
    </row>
    <row r="1349" spans="1:4" x14ac:dyDescent="0.3">
      <c r="A1349">
        <v>20935.568720414001</v>
      </c>
      <c r="B1349">
        <v>0.23600220066964001</v>
      </c>
      <c r="C1349">
        <v>154326.431500181</v>
      </c>
      <c r="D1349">
        <v>10000</v>
      </c>
    </row>
    <row r="1350" spans="1:4" x14ac:dyDescent="0.3">
      <c r="A1350">
        <v>20934.8095492834</v>
      </c>
      <c r="B1350">
        <v>0.236002204091706</v>
      </c>
      <c r="C1350">
        <v>154516.223713777</v>
      </c>
      <c r="D1350">
        <v>10000</v>
      </c>
    </row>
    <row r="1351" spans="1:4" x14ac:dyDescent="0.3">
      <c r="A1351">
        <v>20934.012441312301</v>
      </c>
      <c r="B1351">
        <v>0.23600220769077401</v>
      </c>
      <c r="C1351">
        <v>154715.84870222799</v>
      </c>
      <c r="D1351">
        <v>10000</v>
      </c>
    </row>
    <row r="1352" spans="1:4" x14ac:dyDescent="0.3">
      <c r="A1352">
        <v>20933.242762816699</v>
      </c>
      <c r="B1352">
        <v>0.23600221117184</v>
      </c>
      <c r="C1352">
        <v>154908.94410225301</v>
      </c>
      <c r="D1352">
        <v>10000</v>
      </c>
    </row>
    <row r="1353" spans="1:4" x14ac:dyDescent="0.3">
      <c r="A1353">
        <v>20932.4743545397</v>
      </c>
      <c r="B1353">
        <v>0.23600221465290699</v>
      </c>
      <c r="C1353">
        <v>155102.05468904099</v>
      </c>
      <c r="D1353">
        <v>10000</v>
      </c>
    </row>
    <row r="1354" spans="1:4" x14ac:dyDescent="0.3">
      <c r="A1354">
        <v>20931.694222047601</v>
      </c>
      <c r="B1354">
        <v>0.23600221819297501</v>
      </c>
      <c r="C1354">
        <v>155298.45386441</v>
      </c>
      <c r="D1354">
        <v>10000</v>
      </c>
    </row>
    <row r="1355" spans="1:4" x14ac:dyDescent="0.3">
      <c r="A1355">
        <v>20930.915397057099</v>
      </c>
      <c r="B1355">
        <v>0.236002221733042</v>
      </c>
      <c r="C1355">
        <v>155494.86865186601</v>
      </c>
      <c r="D1355">
        <v>10000</v>
      </c>
    </row>
    <row r="1356" spans="1:4" x14ac:dyDescent="0.3">
      <c r="A1356">
        <v>20930.1378764867</v>
      </c>
      <c r="B1356">
        <v>0.23600222527310999</v>
      </c>
      <c r="C1356">
        <v>155691.298997657</v>
      </c>
      <c r="D1356">
        <v>10000</v>
      </c>
    </row>
    <row r="1357" spans="1:4" x14ac:dyDescent="0.3">
      <c r="A1357">
        <v>20929.374583602799</v>
      </c>
      <c r="B1357">
        <v>0.23600222875417701</v>
      </c>
      <c r="C1357">
        <v>155884.47062810001</v>
      </c>
      <c r="D1357">
        <v>10000</v>
      </c>
    </row>
    <row r="1358" spans="1:4" x14ac:dyDescent="0.3">
      <c r="A1358">
        <v>20928.6254515812</v>
      </c>
      <c r="B1358">
        <v>0.236002232176243</v>
      </c>
      <c r="C1358">
        <v>156074.38273507199</v>
      </c>
      <c r="D1358">
        <v>10000</v>
      </c>
    </row>
    <row r="1359" spans="1:4" x14ac:dyDescent="0.3">
      <c r="A1359">
        <v>20927.851761176698</v>
      </c>
      <c r="B1359">
        <v>0.23600223571631099</v>
      </c>
      <c r="C1359">
        <v>156270.85869597801</v>
      </c>
      <c r="D1359">
        <v>10000</v>
      </c>
    </row>
    <row r="1360" spans="1:4" x14ac:dyDescent="0.3">
      <c r="A1360">
        <v>20927.092225830998</v>
      </c>
      <c r="B1360">
        <v>0.23600223919737801</v>
      </c>
      <c r="C1360">
        <v>156464.07504274699</v>
      </c>
      <c r="D1360">
        <v>10000</v>
      </c>
    </row>
    <row r="1361" spans="1:4" x14ac:dyDescent="0.3">
      <c r="A1361">
        <v>20926.333937208499</v>
      </c>
      <c r="B1361">
        <v>0.23600224267844599</v>
      </c>
      <c r="C1361">
        <v>156657.30620041801</v>
      </c>
      <c r="D1361">
        <v>10000</v>
      </c>
    </row>
    <row r="1362" spans="1:4" x14ac:dyDescent="0.3">
      <c r="A1362">
        <v>20925.564071862002</v>
      </c>
      <c r="B1362">
        <v>0.23600224621851401</v>
      </c>
      <c r="C1362">
        <v>156853.827605283</v>
      </c>
      <c r="D1362">
        <v>10000</v>
      </c>
    </row>
    <row r="1363" spans="1:4" x14ac:dyDescent="0.3">
      <c r="A1363">
        <v>20924.7954898565</v>
      </c>
      <c r="B1363">
        <v>0.236002249758583</v>
      </c>
      <c r="C1363">
        <v>157050.36423327299</v>
      </c>
      <c r="D1363">
        <v>10000</v>
      </c>
    </row>
    <row r="1364" spans="1:4" x14ac:dyDescent="0.3">
      <c r="A1364">
        <v>20924.0537443063</v>
      </c>
      <c r="B1364">
        <v>0.23600225318064899</v>
      </c>
      <c r="C1364">
        <v>157240.36406905801</v>
      </c>
      <c r="D1364">
        <v>10000</v>
      </c>
    </row>
    <row r="1365" spans="1:4" x14ac:dyDescent="0.3">
      <c r="A1365">
        <v>20923.300434754099</v>
      </c>
      <c r="B1365">
        <v>0.23600225666171701</v>
      </c>
      <c r="C1365">
        <v>157433.65426768601</v>
      </c>
      <c r="D1365">
        <v>10000</v>
      </c>
    </row>
    <row r="1366" spans="1:4" x14ac:dyDescent="0.3">
      <c r="A1366">
        <v>20922.535621084098</v>
      </c>
      <c r="B1366">
        <v>0.236002260201786</v>
      </c>
      <c r="C1366">
        <v>157630.23552679201</v>
      </c>
      <c r="D1366">
        <v>10000</v>
      </c>
    </row>
    <row r="1367" spans="1:4" x14ac:dyDescent="0.3">
      <c r="A1367">
        <v>20921.772078904502</v>
      </c>
      <c r="B1367">
        <v>0.23600226374185501</v>
      </c>
      <c r="C1367">
        <v>157826.83181961</v>
      </c>
      <c r="D1367">
        <v>10000</v>
      </c>
    </row>
    <row r="1368" spans="1:4" x14ac:dyDescent="0.3">
      <c r="A1368">
        <v>20921.035193952699</v>
      </c>
      <c r="B1368">
        <v>0.236002267163922</v>
      </c>
      <c r="C1368">
        <v>158016.88915306699</v>
      </c>
      <c r="D1368">
        <v>10000</v>
      </c>
    </row>
    <row r="1369" spans="1:4" x14ac:dyDescent="0.3">
      <c r="A1369">
        <v>20920.274143688199</v>
      </c>
      <c r="B1369">
        <v>0.23600227070399099</v>
      </c>
      <c r="C1369">
        <v>158213.51488054401</v>
      </c>
      <c r="D1369">
        <v>10000</v>
      </c>
    </row>
    <row r="1370" spans="1:4" x14ac:dyDescent="0.3">
      <c r="A1370">
        <v>20919.539662041101</v>
      </c>
      <c r="B1370">
        <v>0.23600227412605801</v>
      </c>
      <c r="C1370">
        <v>158403.600575572</v>
      </c>
      <c r="D1370">
        <v>10000</v>
      </c>
    </row>
    <row r="1371" spans="1:4" x14ac:dyDescent="0.3">
      <c r="A1371">
        <v>20918.793724754902</v>
      </c>
      <c r="B1371">
        <v>0.236002277607126</v>
      </c>
      <c r="C1371">
        <v>158596.97784644901</v>
      </c>
      <c r="D1371">
        <v>10000</v>
      </c>
    </row>
    <row r="1372" spans="1:4" x14ac:dyDescent="0.3">
      <c r="A1372">
        <v>20918.0363908984</v>
      </c>
      <c r="B1372">
        <v>0.23600228114719601</v>
      </c>
      <c r="C1372">
        <v>158793.64738051299</v>
      </c>
      <c r="D1372">
        <v>10000</v>
      </c>
    </row>
    <row r="1373" spans="1:4" x14ac:dyDescent="0.3">
      <c r="A1373">
        <v>20917.330677400001</v>
      </c>
      <c r="B1373">
        <v>0.23600228445126101</v>
      </c>
      <c r="C1373">
        <v>158977.21893089401</v>
      </c>
      <c r="D1373">
        <v>10000</v>
      </c>
    </row>
    <row r="1374" spans="1:4" x14ac:dyDescent="0.3">
      <c r="A1374">
        <v>20916.600908886099</v>
      </c>
      <c r="B1374">
        <v>0.236002287873329</v>
      </c>
      <c r="C1374">
        <v>159167.36011938899</v>
      </c>
      <c r="D1374">
        <v>10000</v>
      </c>
    </row>
    <row r="1375" spans="1:4" x14ac:dyDescent="0.3">
      <c r="A1375">
        <v>20915.847203531499</v>
      </c>
      <c r="B1375">
        <v>0.23600229141339801</v>
      </c>
      <c r="C1375">
        <v>159364.072325152</v>
      </c>
      <c r="D1375">
        <v>10000</v>
      </c>
    </row>
    <row r="1376" spans="1:4" x14ac:dyDescent="0.3">
      <c r="A1376">
        <v>20915.094743693699</v>
      </c>
      <c r="B1376">
        <v>0.236002294953468</v>
      </c>
      <c r="C1376">
        <v>159560.79915544399</v>
      </c>
      <c r="D1376">
        <v>10000</v>
      </c>
    </row>
    <row r="1377" spans="1:4" x14ac:dyDescent="0.3">
      <c r="A1377">
        <v>20914.381057861799</v>
      </c>
      <c r="B1377">
        <v>0.23600229831653499</v>
      </c>
      <c r="C1377">
        <v>159747.70315302201</v>
      </c>
      <c r="D1377">
        <v>10000</v>
      </c>
    </row>
    <row r="1378" spans="1:4" x14ac:dyDescent="0.3">
      <c r="A1378">
        <v>20913.631018434</v>
      </c>
      <c r="B1378">
        <v>0.23600230185660501</v>
      </c>
      <c r="C1378">
        <v>159944.45837338199</v>
      </c>
      <c r="D1378">
        <v>10000</v>
      </c>
    </row>
    <row r="1379" spans="1:4" x14ac:dyDescent="0.3">
      <c r="A1379">
        <v>20912.882215975998</v>
      </c>
      <c r="B1379">
        <v>0.23600230539667499</v>
      </c>
      <c r="C1379">
        <v>160141.22808352599</v>
      </c>
      <c r="D1379">
        <v>10000</v>
      </c>
    </row>
    <row r="1380" spans="1:4" x14ac:dyDescent="0.3">
      <c r="A1380">
        <v>20912.147096984801</v>
      </c>
      <c r="B1380">
        <v>0.23600230887774501</v>
      </c>
      <c r="C1380">
        <v>160334.73238385</v>
      </c>
      <c r="D1380">
        <v>10000</v>
      </c>
    </row>
    <row r="1381" spans="1:4" x14ac:dyDescent="0.3">
      <c r="A1381">
        <v>20911.4380280238</v>
      </c>
      <c r="B1381">
        <v>0.236002312240812</v>
      </c>
      <c r="C1381">
        <v>160521.69044515301</v>
      </c>
      <c r="D1381">
        <v>10000</v>
      </c>
    </row>
    <row r="1382" spans="1:4" x14ac:dyDescent="0.3">
      <c r="A1382">
        <v>20910.705247220802</v>
      </c>
      <c r="B1382">
        <v>0.23600231572188099</v>
      </c>
      <c r="C1382">
        <v>160715.22208676499</v>
      </c>
      <c r="D1382">
        <v>10000</v>
      </c>
    </row>
    <row r="1383" spans="1:4" x14ac:dyDescent="0.3">
      <c r="A1383">
        <v>20909.998432109001</v>
      </c>
      <c r="B1383">
        <v>0.23600231908494801</v>
      </c>
      <c r="C1383">
        <v>160902.206479327</v>
      </c>
      <c r="D1383">
        <v>10000</v>
      </c>
    </row>
    <row r="1384" spans="1:4" x14ac:dyDescent="0.3">
      <c r="A1384">
        <v>20909.2556086105</v>
      </c>
      <c r="B1384">
        <v>0.236002322625019</v>
      </c>
      <c r="C1384">
        <v>161099.046069395</v>
      </c>
      <c r="D1384">
        <v>10000</v>
      </c>
    </row>
    <row r="1385" spans="1:4" x14ac:dyDescent="0.3">
      <c r="A1385">
        <v>20908.538705783802</v>
      </c>
      <c r="B1385">
        <v>0.23600232604708801</v>
      </c>
      <c r="C1385">
        <v>161289.33786610299</v>
      </c>
      <c r="D1385">
        <v>10000</v>
      </c>
    </row>
    <row r="1386" spans="1:4" x14ac:dyDescent="0.3">
      <c r="A1386">
        <v>20907.798279299801</v>
      </c>
      <c r="B1386">
        <v>0.236002329587159</v>
      </c>
      <c r="C1386">
        <v>161486.20539886499</v>
      </c>
      <c r="D1386">
        <v>10000</v>
      </c>
    </row>
    <row r="1387" spans="1:4" x14ac:dyDescent="0.3">
      <c r="A1387">
        <v>20907.071377702101</v>
      </c>
      <c r="B1387">
        <v>0.23600233306822899</v>
      </c>
      <c r="C1387">
        <v>161679.80559505799</v>
      </c>
      <c r="D1387">
        <v>10000</v>
      </c>
    </row>
    <row r="1388" spans="1:4" x14ac:dyDescent="0.3">
      <c r="A1388">
        <v>20906.345647902101</v>
      </c>
      <c r="B1388">
        <v>0.236002336549299</v>
      </c>
      <c r="C1388">
        <v>161873.41942236901</v>
      </c>
      <c r="D1388">
        <v>10000</v>
      </c>
    </row>
    <row r="1389" spans="1:4" x14ac:dyDescent="0.3">
      <c r="A1389">
        <v>20905.6333581941</v>
      </c>
      <c r="B1389">
        <v>0.23600233997136799</v>
      </c>
      <c r="C1389">
        <v>162063.764906364</v>
      </c>
      <c r="D1389">
        <v>10000</v>
      </c>
    </row>
    <row r="1390" spans="1:4" x14ac:dyDescent="0.3">
      <c r="A1390">
        <v>20904.909944238199</v>
      </c>
      <c r="B1390">
        <v>0.23600234345243801</v>
      </c>
      <c r="C1390">
        <v>162257.40564751599</v>
      </c>
      <c r="D1390">
        <v>10000</v>
      </c>
    </row>
    <row r="1391" spans="1:4" x14ac:dyDescent="0.3">
      <c r="A1391">
        <v>20904.1754626242</v>
      </c>
      <c r="B1391">
        <v>0.23600234699250999</v>
      </c>
      <c r="C1391">
        <v>162454.34228774399</v>
      </c>
      <c r="D1391">
        <v>10000</v>
      </c>
    </row>
    <row r="1392" spans="1:4" x14ac:dyDescent="0.3">
      <c r="A1392">
        <v>20903.466605239799</v>
      </c>
      <c r="B1392">
        <v>0.23600235041457901</v>
      </c>
      <c r="C1392">
        <v>162644.727611259</v>
      </c>
      <c r="D1392">
        <v>10000</v>
      </c>
    </row>
    <row r="1393" spans="1:4" x14ac:dyDescent="0.3">
      <c r="A1393">
        <v>20902.746674907601</v>
      </c>
      <c r="B1393">
        <v>0.236002353895649</v>
      </c>
      <c r="C1393">
        <v>162838.40875171099</v>
      </c>
      <c r="D1393">
        <v>10000</v>
      </c>
    </row>
    <row r="1394" spans="1:4" x14ac:dyDescent="0.3">
      <c r="A1394">
        <v>20902.0157278359</v>
      </c>
      <c r="B1394">
        <v>0.23600235743572101</v>
      </c>
      <c r="C1394">
        <v>163035.38635448201</v>
      </c>
      <c r="D1394">
        <v>10000</v>
      </c>
    </row>
    <row r="1395" spans="1:4" x14ac:dyDescent="0.3">
      <c r="A1395">
        <v>20901.298126263599</v>
      </c>
      <c r="B1395">
        <v>0.236002360916792</v>
      </c>
      <c r="C1395">
        <v>163229.09445502801</v>
      </c>
      <c r="D1395">
        <v>10000</v>
      </c>
    </row>
    <row r="1396" spans="1:4" x14ac:dyDescent="0.3">
      <c r="A1396">
        <v>20900.5938089956</v>
      </c>
      <c r="B1396">
        <v>0.23600236433886199</v>
      </c>
      <c r="C1396">
        <v>163419.53233396501</v>
      </c>
      <c r="D1396">
        <v>10000</v>
      </c>
    </row>
    <row r="1397" spans="1:4" x14ac:dyDescent="0.3">
      <c r="A1397">
        <v>20899.866372427299</v>
      </c>
      <c r="B1397">
        <v>0.236002367878934</v>
      </c>
      <c r="C1397">
        <v>163616.55052373599</v>
      </c>
      <c r="D1397">
        <v>10000</v>
      </c>
    </row>
    <row r="1398" spans="1:4" x14ac:dyDescent="0.3">
      <c r="A1398">
        <v>20899.140120441501</v>
      </c>
      <c r="B1398">
        <v>0.23600237141900601</v>
      </c>
      <c r="C1398">
        <v>163813.58238959199</v>
      </c>
      <c r="D1398">
        <v>10000</v>
      </c>
    </row>
    <row r="1399" spans="1:4" x14ac:dyDescent="0.3">
      <c r="A1399">
        <v>20898.439200298799</v>
      </c>
      <c r="B1399">
        <v>0.236002374841076</v>
      </c>
      <c r="C1399">
        <v>164004.05948873301</v>
      </c>
      <c r="D1399">
        <v>10000</v>
      </c>
    </row>
    <row r="1400" spans="1:4" x14ac:dyDescent="0.3">
      <c r="A1400">
        <v>20897.715270031</v>
      </c>
      <c r="B1400">
        <v>0.23600237838114899</v>
      </c>
      <c r="C1400">
        <v>164201.118128042</v>
      </c>
      <c r="D1400">
        <v>10000</v>
      </c>
    </row>
    <row r="1401" spans="1:4" x14ac:dyDescent="0.3">
      <c r="A1401">
        <v>20896.992516265302</v>
      </c>
      <c r="B1401">
        <v>0.236002381921221</v>
      </c>
      <c r="C1401">
        <v>164398.19031698699</v>
      </c>
      <c r="D1401">
        <v>10000</v>
      </c>
    </row>
    <row r="1402" spans="1:4" x14ac:dyDescent="0.3">
      <c r="A1402">
        <v>20896.306987456399</v>
      </c>
      <c r="B1402">
        <v>0.23600238528428999</v>
      </c>
      <c r="C1402">
        <v>164585.42140832101</v>
      </c>
      <c r="D1402">
        <v>10000</v>
      </c>
    </row>
    <row r="1403" spans="1:4" x14ac:dyDescent="0.3">
      <c r="A1403">
        <v>20895.598518293998</v>
      </c>
      <c r="B1403">
        <v>0.236002388765362</v>
      </c>
      <c r="C1403">
        <v>164779.234819423</v>
      </c>
      <c r="D1403">
        <v>10000</v>
      </c>
    </row>
    <row r="1404" spans="1:4" x14ac:dyDescent="0.3">
      <c r="A1404">
        <v>20894.879200006399</v>
      </c>
      <c r="B1404">
        <v>0.23600239230543499</v>
      </c>
      <c r="C1404">
        <v>164976.34651894699</v>
      </c>
      <c r="D1404">
        <v>10000</v>
      </c>
    </row>
    <row r="1405" spans="1:4" x14ac:dyDescent="0.3">
      <c r="A1405">
        <v>20894.1610476114</v>
      </c>
      <c r="B1405">
        <v>0.236002395845508</v>
      </c>
      <c r="C1405">
        <v>165173.471605289</v>
      </c>
      <c r="D1405">
        <v>10000</v>
      </c>
    </row>
    <row r="1406" spans="1:4" x14ac:dyDescent="0.3">
      <c r="A1406">
        <v>20893.455998734</v>
      </c>
      <c r="B1406">
        <v>0.23600239932657999</v>
      </c>
      <c r="C1406">
        <v>165367.324287308</v>
      </c>
      <c r="D1406">
        <v>10000</v>
      </c>
    </row>
    <row r="1407" spans="1:4" x14ac:dyDescent="0.3">
      <c r="A1407">
        <v>20892.740150778998</v>
      </c>
      <c r="B1407">
        <v>0.236002402866653</v>
      </c>
      <c r="C1407">
        <v>165564.475804238</v>
      </c>
      <c r="D1407">
        <v>10000</v>
      </c>
    </row>
    <row r="1408" spans="1:4" x14ac:dyDescent="0.3">
      <c r="A1408">
        <v>20892.037362776598</v>
      </c>
      <c r="B1408">
        <v>0.23600240634772501</v>
      </c>
      <c r="C1408">
        <v>165758.35440029</v>
      </c>
      <c r="D1408">
        <v>10000</v>
      </c>
    </row>
    <row r="1409" spans="1:4" x14ac:dyDescent="0.3">
      <c r="A1409">
        <v>20891.323808786001</v>
      </c>
      <c r="B1409">
        <v>0.236002409887799</v>
      </c>
      <c r="C1409">
        <v>165955.53218802999</v>
      </c>
      <c r="D1409">
        <v>10000</v>
      </c>
    </row>
    <row r="1410" spans="1:4" x14ac:dyDescent="0.3">
      <c r="A1410">
        <v>20890.635135630098</v>
      </c>
      <c r="B1410">
        <v>0.23600241330987001</v>
      </c>
      <c r="C1410">
        <v>166146.149915054</v>
      </c>
      <c r="D1410">
        <v>10000</v>
      </c>
    </row>
    <row r="1411" spans="1:4" x14ac:dyDescent="0.3">
      <c r="A1411">
        <v>20889.9356914567</v>
      </c>
      <c r="B1411">
        <v>0.236002416790942</v>
      </c>
      <c r="C1411">
        <v>166340.06675698</v>
      </c>
      <c r="D1411">
        <v>10000</v>
      </c>
    </row>
    <row r="1412" spans="1:4" x14ac:dyDescent="0.3">
      <c r="A1412">
        <v>20889.225530244501</v>
      </c>
      <c r="B1412">
        <v>0.23600242033101601</v>
      </c>
      <c r="C1412">
        <v>166537.28332615699</v>
      </c>
      <c r="D1412">
        <v>10000</v>
      </c>
    </row>
    <row r="1413" spans="1:4" x14ac:dyDescent="0.3">
      <c r="A1413">
        <v>20888.516513930299</v>
      </c>
      <c r="B1413">
        <v>0.23600242387108999</v>
      </c>
      <c r="C1413">
        <v>166734.512960391</v>
      </c>
      <c r="D1413">
        <v>10000</v>
      </c>
    </row>
    <row r="1414" spans="1:4" x14ac:dyDescent="0.3">
      <c r="A1414">
        <v>20887.8204284485</v>
      </c>
      <c r="B1414">
        <v>0.23600242735216201</v>
      </c>
      <c r="C1414">
        <v>166928.46813572201</v>
      </c>
      <c r="D1414">
        <v>10000</v>
      </c>
    </row>
    <row r="1415" spans="1:4" x14ac:dyDescent="0.3">
      <c r="A1415">
        <v>20887.125445003701</v>
      </c>
      <c r="B1415">
        <v>0.23600243083323499</v>
      </c>
      <c r="C1415">
        <v>167122.43586773399</v>
      </c>
      <c r="D1415">
        <v>10000</v>
      </c>
    </row>
    <row r="1416" spans="1:4" x14ac:dyDescent="0.3">
      <c r="A1416">
        <v>20886.4315611206</v>
      </c>
      <c r="B1416">
        <v>0.23600243431430801</v>
      </c>
      <c r="C1416">
        <v>167316.41612174499</v>
      </c>
      <c r="D1416">
        <v>10000</v>
      </c>
    </row>
    <row r="1417" spans="1:4" x14ac:dyDescent="0.3">
      <c r="A1417">
        <v>20885.750507352401</v>
      </c>
      <c r="B1417">
        <v>0.23600243773637999</v>
      </c>
      <c r="C1417">
        <v>167507.12074351899</v>
      </c>
      <c r="D1417">
        <v>10000</v>
      </c>
    </row>
    <row r="1418" spans="1:4" x14ac:dyDescent="0.3">
      <c r="A1418">
        <v>20885.058796658599</v>
      </c>
      <c r="B1418">
        <v>0.23600244121745301</v>
      </c>
      <c r="C1418">
        <v>167701.12571483999</v>
      </c>
      <c r="D1418">
        <v>10000</v>
      </c>
    </row>
    <row r="1419" spans="1:4" x14ac:dyDescent="0.3">
      <c r="A1419">
        <v>20884.368178180699</v>
      </c>
      <c r="B1419">
        <v>0.23600244469852599</v>
      </c>
      <c r="C1419">
        <v>167895.14309346399</v>
      </c>
      <c r="D1419">
        <v>10000</v>
      </c>
    </row>
    <row r="1420" spans="1:4" x14ac:dyDescent="0.3">
      <c r="A1420">
        <v>20883.678649469901</v>
      </c>
      <c r="B1420">
        <v>0.23600244817960001</v>
      </c>
      <c r="C1420">
        <v>168089.172843479</v>
      </c>
      <c r="D1420">
        <v>10000</v>
      </c>
    </row>
    <row r="1421" spans="1:4" x14ac:dyDescent="0.3">
      <c r="A1421">
        <v>20883.001867537099</v>
      </c>
      <c r="B1421">
        <v>0.23600245160167199</v>
      </c>
      <c r="C1421">
        <v>168279.92597932601</v>
      </c>
      <c r="D1421">
        <v>10000</v>
      </c>
    </row>
    <row r="1422" spans="1:4" x14ac:dyDescent="0.3">
      <c r="A1422">
        <v>20882.314492673198</v>
      </c>
      <c r="B1422">
        <v>0.236002455082746</v>
      </c>
      <c r="C1422">
        <v>168473.980154738</v>
      </c>
      <c r="D1422">
        <v>10000</v>
      </c>
    </row>
    <row r="1423" spans="1:4" x14ac:dyDescent="0.3">
      <c r="A1423">
        <v>20881.6165775521</v>
      </c>
      <c r="B1423">
        <v>0.23600245862281999</v>
      </c>
      <c r="C1423">
        <v>168671.335957348</v>
      </c>
      <c r="D1423">
        <v>10000</v>
      </c>
    </row>
    <row r="1424" spans="1:4" x14ac:dyDescent="0.3">
      <c r="A1424">
        <v>20880.9313835547</v>
      </c>
      <c r="B1424">
        <v>0.236002462103894</v>
      </c>
      <c r="C1424">
        <v>168865.41482310899</v>
      </c>
      <c r="D1424">
        <v>10000</v>
      </c>
    </row>
    <row r="1425" spans="1:4" x14ac:dyDescent="0.3">
      <c r="A1425">
        <v>20880.258853410101</v>
      </c>
      <c r="B1425">
        <v>0.23600246552596699</v>
      </c>
      <c r="C1425">
        <v>169056.21609964099</v>
      </c>
      <c r="D1425">
        <v>10000</v>
      </c>
    </row>
    <row r="1426" spans="1:4" x14ac:dyDescent="0.3">
      <c r="A1426">
        <v>20879.5642260245</v>
      </c>
      <c r="B1426">
        <v>0.236002469066042</v>
      </c>
      <c r="C1426">
        <v>169253.60908681399</v>
      </c>
      <c r="D1426">
        <v>10000</v>
      </c>
    </row>
    <row r="1427" spans="1:4" x14ac:dyDescent="0.3">
      <c r="A1427">
        <v>20878.870708127899</v>
      </c>
      <c r="B1427">
        <v>0.23600247260611701</v>
      </c>
      <c r="C1427">
        <v>169451.014602554</v>
      </c>
      <c r="D1427">
        <v>10000</v>
      </c>
    </row>
    <row r="1428" spans="1:4" x14ac:dyDescent="0.3">
      <c r="A1428">
        <v>20878.189828326002</v>
      </c>
      <c r="B1428">
        <v>0.23600247608719199</v>
      </c>
      <c r="C1428">
        <v>169645.14220536701</v>
      </c>
      <c r="D1428">
        <v>10000</v>
      </c>
    </row>
    <row r="1429" spans="1:4" x14ac:dyDescent="0.3">
      <c r="A1429">
        <v>20877.498503470601</v>
      </c>
      <c r="B1429">
        <v>0.236002479627267</v>
      </c>
      <c r="C1429">
        <v>169842.572457539</v>
      </c>
      <c r="D1429">
        <v>10000</v>
      </c>
    </row>
    <row r="1430" spans="1:4" x14ac:dyDescent="0.3">
      <c r="A1430">
        <v>20876.808280610399</v>
      </c>
      <c r="B1430">
        <v>0.23600248316734301</v>
      </c>
      <c r="C1430">
        <v>170040.01512772101</v>
      </c>
      <c r="D1430">
        <v>10000</v>
      </c>
    </row>
    <row r="1431" spans="1:4" x14ac:dyDescent="0.3">
      <c r="A1431">
        <v>20876.1421103387</v>
      </c>
      <c r="B1431">
        <v>0.236002486589416</v>
      </c>
      <c r="C1431">
        <v>170230.888141381</v>
      </c>
      <c r="D1431">
        <v>10000</v>
      </c>
    </row>
    <row r="1432" spans="1:4" x14ac:dyDescent="0.3">
      <c r="A1432">
        <v>20875.454047455802</v>
      </c>
      <c r="B1432">
        <v>0.23600249012949201</v>
      </c>
      <c r="C1432">
        <v>170428.35511807399</v>
      </c>
      <c r="D1432">
        <v>10000</v>
      </c>
    </row>
    <row r="1433" spans="1:4" x14ac:dyDescent="0.3">
      <c r="A1433">
        <v>20874.789960510301</v>
      </c>
      <c r="B1433">
        <v>0.236002493551565</v>
      </c>
      <c r="C1433">
        <v>170619.25155761599</v>
      </c>
      <c r="D1433">
        <v>10000</v>
      </c>
    </row>
    <row r="1434" spans="1:4" x14ac:dyDescent="0.3">
      <c r="A1434">
        <v>20874.104047995501</v>
      </c>
      <c r="B1434">
        <v>0.23600249709164101</v>
      </c>
      <c r="C1434">
        <v>170816.742701273</v>
      </c>
      <c r="D1434">
        <v>10000</v>
      </c>
    </row>
    <row r="1435" spans="1:4" x14ac:dyDescent="0.3">
      <c r="A1435">
        <v>20873.419225221201</v>
      </c>
      <c r="B1435">
        <v>0.23600250063171699</v>
      </c>
      <c r="C1435">
        <v>171014.246075868</v>
      </c>
      <c r="D1435">
        <v>10000</v>
      </c>
    </row>
    <row r="1436" spans="1:4" x14ac:dyDescent="0.3">
      <c r="A1436">
        <v>20872.7468764195</v>
      </c>
      <c r="B1436">
        <v>0.236002504112792</v>
      </c>
      <c r="C1436">
        <v>171208.469618389</v>
      </c>
      <c r="D1436">
        <v>10000</v>
      </c>
    </row>
    <row r="1437" spans="1:4" x14ac:dyDescent="0.3">
      <c r="A1437">
        <v>20872.064207683201</v>
      </c>
      <c r="B1437">
        <v>0.23600250765286901</v>
      </c>
      <c r="C1437">
        <v>171405.99714153801</v>
      </c>
      <c r="D1437">
        <v>10000</v>
      </c>
    </row>
    <row r="1438" spans="1:4" x14ac:dyDescent="0.3">
      <c r="A1438">
        <v>20871.3939722746</v>
      </c>
      <c r="B1438">
        <v>0.23600251113394399</v>
      </c>
      <c r="C1438">
        <v>171600.244361258</v>
      </c>
      <c r="D1438">
        <v>10000</v>
      </c>
    </row>
    <row r="1439" spans="1:4" x14ac:dyDescent="0.3">
      <c r="A1439">
        <v>20870.747448544302</v>
      </c>
      <c r="B1439">
        <v>0.23600251449701701</v>
      </c>
      <c r="C1439">
        <v>171787.918030959</v>
      </c>
      <c r="D1439">
        <v>10000</v>
      </c>
    </row>
    <row r="1440" spans="1:4" x14ac:dyDescent="0.3">
      <c r="A1440">
        <v>20870.0679479627</v>
      </c>
      <c r="B1440">
        <v>0.23600251803709299</v>
      </c>
      <c r="C1440">
        <v>171985.48101049499</v>
      </c>
      <c r="D1440">
        <v>10000</v>
      </c>
    </row>
    <row r="1441" spans="1:4" x14ac:dyDescent="0.3">
      <c r="A1441">
        <v>20869.4234184126</v>
      </c>
      <c r="B1441">
        <v>0.236002521400166</v>
      </c>
      <c r="C1441">
        <v>172173.17696928</v>
      </c>
      <c r="D1441">
        <v>10000</v>
      </c>
    </row>
    <row r="1442" spans="1:4" x14ac:dyDescent="0.3">
      <c r="A1442">
        <v>20868.779857212299</v>
      </c>
      <c r="B1442">
        <v>0.23600252476323899</v>
      </c>
      <c r="C1442">
        <v>172360.88374124499</v>
      </c>
      <c r="D1442">
        <v>10000</v>
      </c>
    </row>
    <row r="1443" spans="1:4" x14ac:dyDescent="0.3">
      <c r="A1443">
        <v>20868.1034682309</v>
      </c>
      <c r="B1443">
        <v>0.236002528303316</v>
      </c>
      <c r="C1443">
        <v>172558.481467131</v>
      </c>
      <c r="D1443">
        <v>10000</v>
      </c>
    </row>
    <row r="1444" spans="1:4" x14ac:dyDescent="0.3">
      <c r="A1444">
        <v>20867.46188821</v>
      </c>
      <c r="B1444">
        <v>0.23600253166638999</v>
      </c>
      <c r="C1444">
        <v>172746.210338648</v>
      </c>
      <c r="D1444">
        <v>10000</v>
      </c>
    </row>
    <row r="1445" spans="1:4" x14ac:dyDescent="0.3">
      <c r="A1445">
        <v>20866.7875801066</v>
      </c>
      <c r="B1445">
        <v>0.236002535206467</v>
      </c>
      <c r="C1445">
        <v>172943.831255147</v>
      </c>
      <c r="D1445">
        <v>10000</v>
      </c>
    </row>
    <row r="1446" spans="1:4" x14ac:dyDescent="0.3">
      <c r="A1446">
        <v>20866.114335581799</v>
      </c>
      <c r="B1446">
        <v>0.236002538746544</v>
      </c>
      <c r="C1446">
        <v>173141.46401164401</v>
      </c>
      <c r="D1446">
        <v>10000</v>
      </c>
    </row>
    <row r="1447" spans="1:4" x14ac:dyDescent="0.3">
      <c r="A1447">
        <v>20865.464541285</v>
      </c>
      <c r="B1447">
        <v>0.23600254216861899</v>
      </c>
      <c r="C1447">
        <v>173332.52023515801</v>
      </c>
      <c r="D1447">
        <v>10000</v>
      </c>
    </row>
    <row r="1448" spans="1:4" x14ac:dyDescent="0.3">
      <c r="A1448">
        <v>20864.793381498501</v>
      </c>
      <c r="B1448">
        <v>0.236002545708697</v>
      </c>
      <c r="C1448">
        <v>173530.17617833699</v>
      </c>
      <c r="D1448">
        <v>10000</v>
      </c>
    </row>
    <row r="1449" spans="1:4" x14ac:dyDescent="0.3">
      <c r="A1449">
        <v>20864.134437962999</v>
      </c>
      <c r="B1449">
        <v>0.23600254918977301</v>
      </c>
      <c r="C1449">
        <v>173724.549299301</v>
      </c>
      <c r="D1449">
        <v>10000</v>
      </c>
    </row>
    <row r="1450" spans="1:4" x14ac:dyDescent="0.3">
      <c r="A1450">
        <v>20863.4765137576</v>
      </c>
      <c r="B1450">
        <v>0.23600255267084899</v>
      </c>
      <c r="C1450">
        <v>173918.93373374399</v>
      </c>
      <c r="D1450">
        <v>10000</v>
      </c>
    </row>
    <row r="1451" spans="1:4" x14ac:dyDescent="0.3">
      <c r="A1451">
        <v>20862.808481368302</v>
      </c>
      <c r="B1451">
        <v>0.236002556210927</v>
      </c>
      <c r="C1451">
        <v>174116.62439052199</v>
      </c>
      <c r="D1451">
        <v>10000</v>
      </c>
    </row>
    <row r="1452" spans="1:4" x14ac:dyDescent="0.3">
      <c r="A1452">
        <v>20862.1414984732</v>
      </c>
      <c r="B1452">
        <v>0.23600255975100501</v>
      </c>
      <c r="C1452">
        <v>174314.32668111901</v>
      </c>
      <c r="D1452">
        <v>10000</v>
      </c>
    </row>
    <row r="1453" spans="1:4" x14ac:dyDescent="0.3">
      <c r="A1453">
        <v>20861.5088346753</v>
      </c>
      <c r="B1453">
        <v>0.23600256311407899</v>
      </c>
      <c r="C1453">
        <v>174502.15459872299</v>
      </c>
      <c r="D1453">
        <v>10000</v>
      </c>
    </row>
    <row r="1454" spans="1:4" x14ac:dyDescent="0.3">
      <c r="A1454">
        <v>20860.843891538701</v>
      </c>
      <c r="B1454">
        <v>0.236002566654157</v>
      </c>
      <c r="C1454">
        <v>174699.87946955601</v>
      </c>
      <c r="D1454">
        <v>10000</v>
      </c>
    </row>
    <row r="1455" spans="1:4" x14ac:dyDescent="0.3">
      <c r="A1455">
        <v>20860.1799909812</v>
      </c>
      <c r="B1455">
        <v>0.23600257019423601</v>
      </c>
      <c r="C1455">
        <v>174897.61586917299</v>
      </c>
      <c r="D1455">
        <v>10000</v>
      </c>
    </row>
    <row r="1456" spans="1:4" x14ac:dyDescent="0.3">
      <c r="A1456">
        <v>20859.572329355498</v>
      </c>
      <c r="B1456">
        <v>0.236002573439307</v>
      </c>
      <c r="C1456">
        <v>175078.88433890999</v>
      </c>
      <c r="D1456">
        <v>10000</v>
      </c>
    </row>
    <row r="1457" spans="1:4" x14ac:dyDescent="0.3">
      <c r="A1457">
        <v>20858.910420563501</v>
      </c>
      <c r="B1457">
        <v>0.23600257697938601</v>
      </c>
      <c r="C1457">
        <v>175276.64274379701</v>
      </c>
      <c r="D1457">
        <v>10000</v>
      </c>
    </row>
    <row r="1458" spans="1:4" x14ac:dyDescent="0.3">
      <c r="A1458">
        <v>20858.249547568601</v>
      </c>
      <c r="B1458">
        <v>0.23600258051946399</v>
      </c>
      <c r="C1458">
        <v>175474.412577243</v>
      </c>
      <c r="D1458">
        <v>10000</v>
      </c>
    </row>
    <row r="1459" spans="1:4" x14ac:dyDescent="0.3">
      <c r="A1459">
        <v>20857.6116860824</v>
      </c>
      <c r="B1459">
        <v>0.236002583941541</v>
      </c>
      <c r="C1459">
        <v>175665.60091414</v>
      </c>
      <c r="D1459">
        <v>10000</v>
      </c>
    </row>
    <row r="1460" spans="1:4" x14ac:dyDescent="0.3">
      <c r="A1460">
        <v>20856.9528434151</v>
      </c>
      <c r="B1460">
        <v>0.23600258748161901</v>
      </c>
      <c r="C1460">
        <v>175863.393128322</v>
      </c>
      <c r="D1460">
        <v>10000</v>
      </c>
    </row>
    <row r="1461" spans="1:4" x14ac:dyDescent="0.3">
      <c r="A1461">
        <v>20856.3059848458</v>
      </c>
      <c r="B1461">
        <v>0.23600259096269699</v>
      </c>
      <c r="C1461">
        <v>176057.89985331701</v>
      </c>
      <c r="D1461">
        <v>10000</v>
      </c>
    </row>
    <row r="1462" spans="1:4" x14ac:dyDescent="0.3">
      <c r="A1462">
        <v>20855.649180703302</v>
      </c>
      <c r="B1462">
        <v>0.236002594502776</v>
      </c>
      <c r="C1462">
        <v>176255.71450279301</v>
      </c>
      <c r="D1462">
        <v>10000</v>
      </c>
    </row>
    <row r="1463" spans="1:4" x14ac:dyDescent="0.3">
      <c r="A1463">
        <v>20854.993400971998</v>
      </c>
      <c r="B1463">
        <v>0.23600259804285501</v>
      </c>
      <c r="C1463">
        <v>176453.54041324501</v>
      </c>
      <c r="D1463">
        <v>10000</v>
      </c>
    </row>
    <row r="1464" spans="1:4" x14ac:dyDescent="0.3">
      <c r="A1464">
        <v>20854.3604521825</v>
      </c>
      <c r="B1464">
        <v>0.23600260146493099</v>
      </c>
      <c r="C1464">
        <v>176644.782800527</v>
      </c>
      <c r="D1464">
        <v>10000</v>
      </c>
    </row>
    <row r="1465" spans="1:4" x14ac:dyDescent="0.3">
      <c r="A1465">
        <v>20853.728456463799</v>
      </c>
      <c r="B1465">
        <v>0.236002604887008</v>
      </c>
      <c r="C1465">
        <v>176836.035653289</v>
      </c>
      <c r="D1465">
        <v>10000</v>
      </c>
    </row>
    <row r="1466" spans="1:4" x14ac:dyDescent="0.3">
      <c r="A1466">
        <v>20853.0756685423</v>
      </c>
      <c r="B1466">
        <v>0.23600260842708701</v>
      </c>
      <c r="C1466">
        <v>177033.89440815401</v>
      </c>
      <c r="D1466">
        <v>10000</v>
      </c>
    </row>
    <row r="1467" spans="1:4" x14ac:dyDescent="0.3">
      <c r="A1467">
        <v>20852.445605510198</v>
      </c>
      <c r="B1467">
        <v>0.23600261184916399</v>
      </c>
      <c r="C1467">
        <v>177225.16845149201</v>
      </c>
      <c r="D1467">
        <v>10000</v>
      </c>
    </row>
    <row r="1468" spans="1:4" x14ac:dyDescent="0.3">
      <c r="A1468">
        <v>20851.805650808899</v>
      </c>
      <c r="B1468">
        <v>0.236002615330243</v>
      </c>
      <c r="C1468">
        <v>177419.750962764</v>
      </c>
      <c r="D1468">
        <v>10000</v>
      </c>
    </row>
    <row r="1469" spans="1:4" x14ac:dyDescent="0.3">
      <c r="A1469">
        <v>20851.155852063999</v>
      </c>
      <c r="B1469">
        <v>0.23600261887032201</v>
      </c>
      <c r="C1469">
        <v>177617.64246097801</v>
      </c>
      <c r="D1469">
        <v>10000</v>
      </c>
    </row>
    <row r="1470" spans="1:4" x14ac:dyDescent="0.3">
      <c r="A1470">
        <v>20850.528672259701</v>
      </c>
      <c r="B1470">
        <v>0.23600262229239899</v>
      </c>
      <c r="C1470">
        <v>177808.94806404499</v>
      </c>
      <c r="D1470">
        <v>10000</v>
      </c>
    </row>
    <row r="1471" spans="1:4" x14ac:dyDescent="0.3">
      <c r="A1471">
        <v>20849.913222407598</v>
      </c>
      <c r="B1471">
        <v>0.236002625655475</v>
      </c>
      <c r="C1471">
        <v>177996.96531014499</v>
      </c>
      <c r="D1471">
        <v>10000</v>
      </c>
    </row>
    <row r="1472" spans="1:4" x14ac:dyDescent="0.3">
      <c r="A1472">
        <v>20849.277132687599</v>
      </c>
      <c r="B1472">
        <v>0.23600262913655401</v>
      </c>
      <c r="C1472">
        <v>178191.59008002299</v>
      </c>
      <c r="D1472">
        <v>10000</v>
      </c>
    </row>
    <row r="1473" spans="1:4" x14ac:dyDescent="0.3">
      <c r="A1473">
        <v>20848.631255787699</v>
      </c>
      <c r="B1473">
        <v>0.23600263267663399</v>
      </c>
      <c r="C1473">
        <v>178389.52442531599</v>
      </c>
      <c r="D1473">
        <v>10000</v>
      </c>
    </row>
    <row r="1474" spans="1:4" x14ac:dyDescent="0.3">
      <c r="A1474">
        <v>20847.986379035901</v>
      </c>
      <c r="B1474">
        <v>0.236002636216714</v>
      </c>
      <c r="C1474">
        <v>178587.46967827799</v>
      </c>
      <c r="D1474">
        <v>10000</v>
      </c>
    </row>
    <row r="1475" spans="1:4" x14ac:dyDescent="0.3">
      <c r="A1475">
        <v>20847.3532233673</v>
      </c>
      <c r="B1475">
        <v>0.236002639697793</v>
      </c>
      <c r="C1475">
        <v>178782.12644738899</v>
      </c>
      <c r="D1475">
        <v>10000</v>
      </c>
    </row>
    <row r="1476" spans="1:4" x14ac:dyDescent="0.3">
      <c r="A1476">
        <v>20846.710323701001</v>
      </c>
      <c r="B1476">
        <v>0.23600264323787401</v>
      </c>
      <c r="C1476">
        <v>178980.093235409</v>
      </c>
      <c r="D1476">
        <v>10000</v>
      </c>
    </row>
    <row r="1477" spans="1:4" x14ac:dyDescent="0.3">
      <c r="A1477">
        <v>20846.068417597598</v>
      </c>
      <c r="B1477">
        <v>0.23600264677795399</v>
      </c>
      <c r="C1477">
        <v>179178.07083416099</v>
      </c>
      <c r="D1477">
        <v>10000</v>
      </c>
    </row>
    <row r="1478" spans="1:4" x14ac:dyDescent="0.3">
      <c r="A1478">
        <v>20845.459525087601</v>
      </c>
      <c r="B1478">
        <v>0.236002650141031</v>
      </c>
      <c r="C1478">
        <v>179366.159541498</v>
      </c>
      <c r="D1478">
        <v>10000</v>
      </c>
    </row>
    <row r="1479" spans="1:4" x14ac:dyDescent="0.3">
      <c r="A1479">
        <v>20844.819550123299</v>
      </c>
      <c r="B1479">
        <v>0.23600265368111201</v>
      </c>
      <c r="C1479">
        <v>179564.15813272499</v>
      </c>
      <c r="D1479">
        <v>10000</v>
      </c>
    </row>
    <row r="1480" spans="1:4" x14ac:dyDescent="0.3">
      <c r="A1480">
        <v>20844.212488246001</v>
      </c>
      <c r="B1480">
        <v>0.23600265704418899</v>
      </c>
      <c r="C1480">
        <v>179752.266720493</v>
      </c>
      <c r="D1480">
        <v>10000</v>
      </c>
    </row>
    <row r="1481" spans="1:4" x14ac:dyDescent="0.3">
      <c r="A1481">
        <v>20843.585062259801</v>
      </c>
      <c r="B1481">
        <v>0.236002660525268</v>
      </c>
      <c r="C1481">
        <v>179946.98576724299</v>
      </c>
      <c r="D1481">
        <v>10000</v>
      </c>
    </row>
    <row r="1482" spans="1:4" x14ac:dyDescent="0.3">
      <c r="A1482">
        <v>20842.947976631898</v>
      </c>
      <c r="B1482">
        <v>0.236002664065349</v>
      </c>
      <c r="C1482">
        <v>180145.01570744999</v>
      </c>
      <c r="D1482">
        <v>10000</v>
      </c>
    </row>
    <row r="1483" spans="1:4" x14ac:dyDescent="0.3">
      <c r="A1483">
        <v>20842.333059456501</v>
      </c>
      <c r="B1483">
        <v>0.23600266748742799</v>
      </c>
      <c r="C1483">
        <v>180336.45474944499</v>
      </c>
      <c r="D1483">
        <v>10000</v>
      </c>
    </row>
    <row r="1484" spans="1:4" x14ac:dyDescent="0.3">
      <c r="A1484">
        <v>20841.697900550302</v>
      </c>
      <c r="B1484">
        <v>0.23600267102750899</v>
      </c>
      <c r="C1484">
        <v>180534.50555449299</v>
      </c>
      <c r="D1484">
        <v>10000</v>
      </c>
    </row>
    <row r="1485" spans="1:4" x14ac:dyDescent="0.3">
      <c r="A1485">
        <v>20841.074279852401</v>
      </c>
      <c r="B1485">
        <v>0.236002674508589</v>
      </c>
      <c r="C1485">
        <v>180729.26581299299</v>
      </c>
      <c r="D1485">
        <v>10000</v>
      </c>
    </row>
    <row r="1486" spans="1:4" x14ac:dyDescent="0.3">
      <c r="A1486">
        <v>20840.441055559899</v>
      </c>
      <c r="B1486">
        <v>0.23600267804867101</v>
      </c>
      <c r="C1486">
        <v>180927.337538505</v>
      </c>
      <c r="D1486">
        <v>10000</v>
      </c>
    </row>
    <row r="1487" spans="1:4" x14ac:dyDescent="0.3">
      <c r="A1487">
        <v>20839.8088035043</v>
      </c>
      <c r="B1487">
        <v>0.23600268158875201</v>
      </c>
      <c r="C1487">
        <v>181125.41976844001</v>
      </c>
      <c r="D1487">
        <v>10000</v>
      </c>
    </row>
    <row r="1488" spans="1:4" x14ac:dyDescent="0.3">
      <c r="A1488">
        <v>20839.1775215489</v>
      </c>
      <c r="B1488">
        <v>0.23600268512883399</v>
      </c>
      <c r="C1488">
        <v>181323.51246875501</v>
      </c>
      <c r="D1488">
        <v>10000</v>
      </c>
    </row>
    <row r="1489" spans="1:4" x14ac:dyDescent="0.3">
      <c r="A1489">
        <v>20838.6101954638</v>
      </c>
      <c r="B1489">
        <v>0.23600268831490701</v>
      </c>
      <c r="C1489">
        <v>181501.804825119</v>
      </c>
      <c r="D1489">
        <v>10000</v>
      </c>
    </row>
    <row r="1490" spans="1:4" x14ac:dyDescent="0.3">
      <c r="A1490">
        <v>20837.9807508341</v>
      </c>
      <c r="B1490">
        <v>0.23600269185498901</v>
      </c>
      <c r="C1490">
        <v>181699.91733444401</v>
      </c>
      <c r="D1490">
        <v>10000</v>
      </c>
    </row>
    <row r="1491" spans="1:4" x14ac:dyDescent="0.3">
      <c r="A1491">
        <v>20837.3836713159</v>
      </c>
      <c r="B1491">
        <v>0.23600269521806699</v>
      </c>
      <c r="C1491">
        <v>181888.13383906201</v>
      </c>
      <c r="D1491">
        <v>10000</v>
      </c>
    </row>
    <row r="1492" spans="1:4" x14ac:dyDescent="0.3">
      <c r="A1492">
        <v>20836.777007828401</v>
      </c>
      <c r="B1492">
        <v>0.236002698640147</v>
      </c>
      <c r="C1492">
        <v>182079.66197728401</v>
      </c>
      <c r="D1492">
        <v>10000</v>
      </c>
    </row>
    <row r="1493" spans="1:4" x14ac:dyDescent="0.3">
      <c r="A1493">
        <v>20836.1712413063</v>
      </c>
      <c r="B1493">
        <v>0.23600270206222601</v>
      </c>
      <c r="C1493">
        <v>182271.199761706</v>
      </c>
      <c r="D1493">
        <v>10000</v>
      </c>
    </row>
    <row r="1494" spans="1:4" x14ac:dyDescent="0.3">
      <c r="A1494">
        <v>20835.545528155399</v>
      </c>
      <c r="B1494">
        <v>0.23600270560230799</v>
      </c>
      <c r="C1494">
        <v>182469.352419534</v>
      </c>
      <c r="D1494">
        <v>10000</v>
      </c>
    </row>
    <row r="1495" spans="1:4" x14ac:dyDescent="0.3">
      <c r="A1495">
        <v>20834.920770764998</v>
      </c>
      <c r="B1495">
        <v>0.23600270914239099</v>
      </c>
      <c r="C1495">
        <v>182667.51534553501</v>
      </c>
      <c r="D1495">
        <v>10000</v>
      </c>
    </row>
    <row r="1496" spans="1:4" x14ac:dyDescent="0.3">
      <c r="A1496">
        <v>20834.3177451601</v>
      </c>
      <c r="B1496">
        <v>0.236002712564471</v>
      </c>
      <c r="C1496">
        <v>182859.08256929999</v>
      </c>
      <c r="D1496">
        <v>10000</v>
      </c>
    </row>
    <row r="1497" spans="1:4" x14ac:dyDescent="0.3">
      <c r="A1497">
        <v>20833.705234950299</v>
      </c>
      <c r="B1497">
        <v>0.23600271604555201</v>
      </c>
      <c r="C1497">
        <v>183053.96245994</v>
      </c>
      <c r="D1497">
        <v>10000</v>
      </c>
    </row>
    <row r="1498" spans="1:4" x14ac:dyDescent="0.3">
      <c r="A1498">
        <v>20833.093642960299</v>
      </c>
      <c r="B1498">
        <v>0.23600271952663299</v>
      </c>
      <c r="C1498">
        <v>183248.85218972099</v>
      </c>
      <c r="D1498">
        <v>10000</v>
      </c>
    </row>
    <row r="1499" spans="1:4" x14ac:dyDescent="0.3">
      <c r="A1499">
        <v>20832.482967217798</v>
      </c>
      <c r="B1499">
        <v>0.23600272300771499</v>
      </c>
      <c r="C1499">
        <v>183443.75173292999</v>
      </c>
      <c r="D1499">
        <v>10000</v>
      </c>
    </row>
    <row r="1500" spans="1:4" x14ac:dyDescent="0.3">
      <c r="A1500">
        <v>20831.873205755699</v>
      </c>
      <c r="B1500">
        <v>0.236002726488796</v>
      </c>
      <c r="C1500">
        <v>183638.661061247</v>
      </c>
      <c r="D1500">
        <v>10000</v>
      </c>
    </row>
    <row r="1501" spans="1:4" x14ac:dyDescent="0.3">
      <c r="A1501">
        <v>20831.254044986599</v>
      </c>
      <c r="B1501">
        <v>0.236002730028879</v>
      </c>
      <c r="C1501">
        <v>183836.883941387</v>
      </c>
      <c r="D1501">
        <v>10000</v>
      </c>
    </row>
    <row r="1502" spans="1:4" x14ac:dyDescent="0.3">
      <c r="A1502">
        <v>20830.635825666799</v>
      </c>
      <c r="B1502">
        <v>0.23600273356896201</v>
      </c>
      <c r="C1502">
        <v>184035.11688033599</v>
      </c>
      <c r="D1502">
        <v>10000</v>
      </c>
    </row>
    <row r="1503" spans="1:4" x14ac:dyDescent="0.3">
      <c r="A1503">
        <v>20830.039106628701</v>
      </c>
      <c r="B1503">
        <v>0.23600273699104299</v>
      </c>
      <c r="C1503">
        <v>184226.75158859699</v>
      </c>
      <c r="D1503">
        <v>10000</v>
      </c>
    </row>
    <row r="1504" spans="1:4" x14ac:dyDescent="0.3">
      <c r="A1504">
        <v>20829.432998070999</v>
      </c>
      <c r="B1504">
        <v>0.23600274047212499</v>
      </c>
      <c r="C1504">
        <v>184421.69993722599</v>
      </c>
      <c r="D1504">
        <v>10000</v>
      </c>
    </row>
    <row r="1505" spans="1:4" x14ac:dyDescent="0.3">
      <c r="A1505">
        <v>20828.827794005101</v>
      </c>
      <c r="B1505">
        <v>0.236002743953207</v>
      </c>
      <c r="C1505">
        <v>184616.65792855801</v>
      </c>
      <c r="D1505">
        <v>10000</v>
      </c>
    </row>
    <row r="1506" spans="1:4" x14ac:dyDescent="0.3">
      <c r="A1506">
        <v>20828.213257862801</v>
      </c>
      <c r="B1506">
        <v>0.236002747493291</v>
      </c>
      <c r="C1506">
        <v>184814.93015323201</v>
      </c>
      <c r="D1506">
        <v>10000</v>
      </c>
    </row>
    <row r="1507" spans="1:4" x14ac:dyDescent="0.3">
      <c r="A1507">
        <v>20827.599653100999</v>
      </c>
      <c r="B1507">
        <v>0.23600275103337401</v>
      </c>
      <c r="C1507">
        <v>185013.21229329001</v>
      </c>
      <c r="D1507">
        <v>10000</v>
      </c>
    </row>
    <row r="1508" spans="1:4" x14ac:dyDescent="0.3">
      <c r="A1508">
        <v>20826.997181347699</v>
      </c>
      <c r="B1508">
        <v>0.23600275451445701</v>
      </c>
      <c r="C1508">
        <v>185208.199374235</v>
      </c>
      <c r="D1508">
        <v>10000</v>
      </c>
    </row>
    <row r="1509" spans="1:4" x14ac:dyDescent="0.3">
      <c r="A1509">
        <v>20826.3854178406</v>
      </c>
      <c r="B1509">
        <v>0.23600275805454099</v>
      </c>
      <c r="C1509">
        <v>185406.50109873799</v>
      </c>
      <c r="D1509">
        <v>10000</v>
      </c>
    </row>
    <row r="1510" spans="1:4" x14ac:dyDescent="0.3">
      <c r="A1510">
        <v>20825.8050996526</v>
      </c>
      <c r="B1510">
        <v>0.23600276141762</v>
      </c>
      <c r="C1510">
        <v>185594.89684177801</v>
      </c>
      <c r="D1510">
        <v>10000</v>
      </c>
    </row>
    <row r="1511" spans="1:4" x14ac:dyDescent="0.3">
      <c r="A1511">
        <v>20825.195138733099</v>
      </c>
      <c r="B1511">
        <v>0.236002764957704</v>
      </c>
      <c r="C1511">
        <v>185793.217707156</v>
      </c>
      <c r="D1511">
        <v>10000</v>
      </c>
    </row>
    <row r="1512" spans="1:4" x14ac:dyDescent="0.3">
      <c r="A1512">
        <v>20824.606385752501</v>
      </c>
      <c r="B1512">
        <v>0.23600276837978601</v>
      </c>
      <c r="C1512">
        <v>185984.93716865699</v>
      </c>
      <c r="D1512">
        <v>10000</v>
      </c>
    </row>
    <row r="1513" spans="1:4" x14ac:dyDescent="0.3">
      <c r="A1513">
        <v>20823.998235114199</v>
      </c>
      <c r="B1513">
        <v>0.23600277191987001</v>
      </c>
      <c r="C1513">
        <v>186183.27723359599</v>
      </c>
      <c r="D1513">
        <v>10000</v>
      </c>
    </row>
    <row r="1514" spans="1:4" x14ac:dyDescent="0.3">
      <c r="A1514">
        <v>20823.391002000499</v>
      </c>
      <c r="B1514">
        <v>0.23600277545995399</v>
      </c>
      <c r="C1514">
        <v>186381.62701667601</v>
      </c>
      <c r="D1514">
        <v>10000</v>
      </c>
    </row>
    <row r="1515" spans="1:4" x14ac:dyDescent="0.3">
      <c r="A1515">
        <v>20822.794782226101</v>
      </c>
      <c r="B1515">
        <v>0.23600277894103799</v>
      </c>
      <c r="C1515">
        <v>186576.68041941299</v>
      </c>
      <c r="D1515">
        <v>10000</v>
      </c>
    </row>
    <row r="1516" spans="1:4" x14ac:dyDescent="0.3">
      <c r="A1516">
        <v>20822.1893629974</v>
      </c>
      <c r="B1516">
        <v>0.236002782481122</v>
      </c>
      <c r="C1516">
        <v>186775.04939381799</v>
      </c>
      <c r="D1516">
        <v>10000</v>
      </c>
    </row>
    <row r="1517" spans="1:4" x14ac:dyDescent="0.3">
      <c r="A1517">
        <v>20821.615059142401</v>
      </c>
      <c r="B1517">
        <v>0.23600278584420301</v>
      </c>
      <c r="C1517">
        <v>186963.50884734999</v>
      </c>
      <c r="D1517">
        <v>10000</v>
      </c>
    </row>
    <row r="1518" spans="1:4" x14ac:dyDescent="0.3">
      <c r="A1518">
        <v>20821.021469013202</v>
      </c>
      <c r="B1518">
        <v>0.23600278932528601</v>
      </c>
      <c r="C1518">
        <v>187158.590047051</v>
      </c>
      <c r="D1518">
        <v>10000</v>
      </c>
    </row>
    <row r="1519" spans="1:4" x14ac:dyDescent="0.3">
      <c r="A1519">
        <v>20820.4287566852</v>
      </c>
      <c r="B1519">
        <v>0.23600279280636999</v>
      </c>
      <c r="C1519">
        <v>187353.68051070601</v>
      </c>
      <c r="D1519">
        <v>10000</v>
      </c>
    </row>
    <row r="1520" spans="1:4" x14ac:dyDescent="0.3">
      <c r="A1520">
        <v>20819.826896707302</v>
      </c>
      <c r="B1520">
        <v>0.23600279634645499</v>
      </c>
      <c r="C1520">
        <v>187552.08706599299</v>
      </c>
      <c r="D1520">
        <v>10000</v>
      </c>
    </row>
    <row r="1521" spans="1:4" x14ac:dyDescent="0.3">
      <c r="A1521">
        <v>20819.255967020701</v>
      </c>
      <c r="B1521">
        <v>0.236002799709536</v>
      </c>
      <c r="C1521">
        <v>187740.58211908201</v>
      </c>
      <c r="D1521">
        <v>10000</v>
      </c>
    </row>
    <row r="1522" spans="1:4" x14ac:dyDescent="0.3">
      <c r="A1522">
        <v>20818.685851456201</v>
      </c>
      <c r="B1522">
        <v>0.23600280307261701</v>
      </c>
      <c r="C1522">
        <v>187929.08574839099</v>
      </c>
      <c r="D1522">
        <v>10000</v>
      </c>
    </row>
    <row r="1523" spans="1:4" x14ac:dyDescent="0.3">
      <c r="A1523">
        <v>20818.0965875324</v>
      </c>
      <c r="B1523">
        <v>0.23600280655370001</v>
      </c>
      <c r="C1523">
        <v>188124.21254479099</v>
      </c>
      <c r="D1523">
        <v>10000</v>
      </c>
    </row>
    <row r="1524" spans="1:4" x14ac:dyDescent="0.3">
      <c r="A1524">
        <v>20817.498226907599</v>
      </c>
      <c r="B1524">
        <v>0.23600281009378599</v>
      </c>
      <c r="C1524">
        <v>188322.65594313701</v>
      </c>
      <c r="D1524">
        <v>10000</v>
      </c>
    </row>
    <row r="1525" spans="1:4" x14ac:dyDescent="0.3">
      <c r="A1525">
        <v>20816.900762668301</v>
      </c>
      <c r="B1525">
        <v>0.23600281363387099</v>
      </c>
      <c r="C1525">
        <v>188521.10876155499</v>
      </c>
      <c r="D1525">
        <v>10000</v>
      </c>
    </row>
    <row r="1526" spans="1:4" x14ac:dyDescent="0.3">
      <c r="A1526">
        <v>20816.314128396101</v>
      </c>
      <c r="B1526">
        <v>0.23600281711495599</v>
      </c>
      <c r="C1526">
        <v>188716.263196421</v>
      </c>
      <c r="D1526">
        <v>10000</v>
      </c>
    </row>
    <row r="1527" spans="1:4" x14ac:dyDescent="0.3">
      <c r="A1527">
        <v>20815.7283571843</v>
      </c>
      <c r="B1527">
        <v>0.23600282059604</v>
      </c>
      <c r="C1527">
        <v>188911.42668728999</v>
      </c>
      <c r="D1527">
        <v>10000</v>
      </c>
    </row>
    <row r="1528" spans="1:4" x14ac:dyDescent="0.3">
      <c r="A1528">
        <v>20815.1434472084</v>
      </c>
      <c r="B1528">
        <v>0.236002824077124</v>
      </c>
      <c r="C1528">
        <v>189106.59920878799</v>
      </c>
      <c r="D1528">
        <v>10000</v>
      </c>
    </row>
    <row r="1529" spans="1:4" x14ac:dyDescent="0.3">
      <c r="A1529">
        <v>20814.549504882001</v>
      </c>
      <c r="B1529">
        <v>0.23600282761721</v>
      </c>
      <c r="C1529">
        <v>189305.088974388</v>
      </c>
      <c r="D1529">
        <v>10000</v>
      </c>
    </row>
    <row r="1530" spans="1:4" x14ac:dyDescent="0.3">
      <c r="A1530">
        <v>20813.956449442499</v>
      </c>
      <c r="B1530">
        <v>0.23600283115729701</v>
      </c>
      <c r="C1530">
        <v>189503.58802917201</v>
      </c>
      <c r="D1530">
        <v>10000</v>
      </c>
    </row>
    <row r="1531" spans="1:4" x14ac:dyDescent="0.3">
      <c r="A1531">
        <v>20813.384003764299</v>
      </c>
      <c r="B1531">
        <v>0.23600283457938001</v>
      </c>
      <c r="C1531">
        <v>189695.479252474</v>
      </c>
      <c r="D1531">
        <v>10000</v>
      </c>
    </row>
    <row r="1532" spans="1:4" x14ac:dyDescent="0.3">
      <c r="A1532">
        <v>20812.802535042199</v>
      </c>
      <c r="B1532">
        <v>0.23600283806046499</v>
      </c>
      <c r="C1532">
        <v>189890.68779764799</v>
      </c>
      <c r="D1532">
        <v>10000</v>
      </c>
    </row>
    <row r="1533" spans="1:4" x14ac:dyDescent="0.3">
      <c r="A1533">
        <v>20812.2120848511</v>
      </c>
      <c r="B1533">
        <v>0.23600284160055099</v>
      </c>
      <c r="C1533">
        <v>190089.21409303401</v>
      </c>
      <c r="D1533">
        <v>10000</v>
      </c>
    </row>
    <row r="1534" spans="1:4" x14ac:dyDescent="0.3">
      <c r="A1534">
        <v>20811.632333043199</v>
      </c>
      <c r="B1534">
        <v>0.23600284508163599</v>
      </c>
      <c r="C1534">
        <v>190284.44057090799</v>
      </c>
      <c r="D1534">
        <v>10000</v>
      </c>
    </row>
    <row r="1535" spans="1:4" x14ac:dyDescent="0.3">
      <c r="A1535">
        <v>20811.043625157599</v>
      </c>
      <c r="B1535">
        <v>0.23600284862172299</v>
      </c>
      <c r="C1535">
        <v>190482.98505488399</v>
      </c>
      <c r="D1535">
        <v>10000</v>
      </c>
    </row>
    <row r="1536" spans="1:4" x14ac:dyDescent="0.3">
      <c r="A1536">
        <v>20810.4753732604</v>
      </c>
      <c r="B1536">
        <v>0.236002852043807</v>
      </c>
      <c r="C1536">
        <v>190674.920067389</v>
      </c>
      <c r="D1536">
        <v>10000</v>
      </c>
    </row>
    <row r="1537" spans="1:4" x14ac:dyDescent="0.3">
      <c r="A1537">
        <v>20809.898161718898</v>
      </c>
      <c r="B1537">
        <v>0.236002855524892</v>
      </c>
      <c r="C1537">
        <v>190870.17303213099</v>
      </c>
      <c r="D1537">
        <v>10000</v>
      </c>
    </row>
    <row r="1538" spans="1:4" x14ac:dyDescent="0.3">
      <c r="A1538">
        <v>20809.312031675599</v>
      </c>
      <c r="B1538">
        <v>0.236002859064979</v>
      </c>
      <c r="C1538">
        <v>191068.74437154399</v>
      </c>
      <c r="D1538">
        <v>10000</v>
      </c>
    </row>
    <row r="1539" spans="1:4" x14ac:dyDescent="0.3">
      <c r="A1539">
        <v>20808.7267717906</v>
      </c>
      <c r="B1539">
        <v>0.236002862605066</v>
      </c>
      <c r="C1539">
        <v>191267.32476700901</v>
      </c>
      <c r="D1539">
        <v>10000</v>
      </c>
    </row>
    <row r="1540" spans="1:4" x14ac:dyDescent="0.3">
      <c r="A1540">
        <v>20808.1715791918</v>
      </c>
      <c r="B1540">
        <v>0.23600286596814901</v>
      </c>
      <c r="C1540">
        <v>191455.984505014</v>
      </c>
      <c r="D1540">
        <v>10000</v>
      </c>
    </row>
    <row r="1541" spans="1:4" x14ac:dyDescent="0.3">
      <c r="A1541">
        <v>20807.5880107755</v>
      </c>
      <c r="B1541">
        <v>0.23600286950823601</v>
      </c>
      <c r="C1541">
        <v>191654.582478517</v>
      </c>
      <c r="D1541">
        <v>10000</v>
      </c>
    </row>
    <row r="1542" spans="1:4" x14ac:dyDescent="0.3">
      <c r="A1542">
        <v>20807.0053070496</v>
      </c>
      <c r="B1542">
        <v>0.23600287304832299</v>
      </c>
      <c r="C1542">
        <v>191853.189428162</v>
      </c>
      <c r="D1542">
        <v>10000</v>
      </c>
    </row>
    <row r="1543" spans="1:4" x14ac:dyDescent="0.3">
      <c r="A1543">
        <v>20806.4234661716</v>
      </c>
      <c r="B1543">
        <v>0.23600287658841099</v>
      </c>
      <c r="C1543">
        <v>192051.80532962401</v>
      </c>
      <c r="D1543">
        <v>10000</v>
      </c>
    </row>
    <row r="1544" spans="1:4" x14ac:dyDescent="0.3">
      <c r="A1544">
        <v>20805.861838446501</v>
      </c>
      <c r="B1544">
        <v>0.23600288001049499</v>
      </c>
      <c r="C1544">
        <v>192243.80918795601</v>
      </c>
      <c r="D1544">
        <v>10000</v>
      </c>
    </row>
    <row r="1545" spans="1:4" x14ac:dyDescent="0.3">
      <c r="A1545">
        <v>20805.2816891445</v>
      </c>
      <c r="B1545">
        <v>0.23600288355058299</v>
      </c>
      <c r="C1545">
        <v>192442.44262045299</v>
      </c>
      <c r="D1545">
        <v>10000</v>
      </c>
    </row>
    <row r="1546" spans="1:4" x14ac:dyDescent="0.3">
      <c r="A1546">
        <v>20804.721693186199</v>
      </c>
      <c r="B1546">
        <v>0.236002886972668</v>
      </c>
      <c r="C1546">
        <v>192634.46337464501</v>
      </c>
      <c r="D1546">
        <v>10000</v>
      </c>
    </row>
    <row r="1547" spans="1:4" x14ac:dyDescent="0.3">
      <c r="A1547">
        <v>20804.143228387002</v>
      </c>
      <c r="B1547">
        <v>0.236002890512756</v>
      </c>
      <c r="C1547">
        <v>192833.11423670599</v>
      </c>
      <c r="D1547">
        <v>10000</v>
      </c>
    </row>
    <row r="1548" spans="1:4" x14ac:dyDescent="0.3">
      <c r="A1548">
        <v>20803.5752372768</v>
      </c>
      <c r="B1548">
        <v>0.236002893993842</v>
      </c>
      <c r="C1548">
        <v>193028.46286108301</v>
      </c>
      <c r="D1548">
        <v>10000</v>
      </c>
    </row>
    <row r="1549" spans="1:4" x14ac:dyDescent="0.3">
      <c r="A1549">
        <v>20803.0176761939</v>
      </c>
      <c r="B1549">
        <v>0.236002897415927</v>
      </c>
      <c r="C1549">
        <v>193220.50878661399</v>
      </c>
      <c r="D1549">
        <v>10000</v>
      </c>
    </row>
    <row r="1550" spans="1:4" x14ac:dyDescent="0.3">
      <c r="A1550">
        <v>20802.460909662499</v>
      </c>
      <c r="B1550">
        <v>0.23600290083801301</v>
      </c>
      <c r="C1550">
        <v>193412.56291270501</v>
      </c>
      <c r="D1550">
        <v>10000</v>
      </c>
    </row>
    <row r="1551" spans="1:4" x14ac:dyDescent="0.3">
      <c r="A1551">
        <v>20801.885778671502</v>
      </c>
      <c r="B1551">
        <v>0.23600290437810101</v>
      </c>
      <c r="C1551">
        <v>193611.24820102201</v>
      </c>
      <c r="D1551">
        <v>10000</v>
      </c>
    </row>
    <row r="1552" spans="1:4" x14ac:dyDescent="0.3">
      <c r="A1552">
        <v>20801.3306236141</v>
      </c>
      <c r="B1552">
        <v>0.23600290780018601</v>
      </c>
      <c r="C1552">
        <v>193803.318944584</v>
      </c>
      <c r="D1552">
        <v>10000</v>
      </c>
    </row>
    <row r="1553" spans="1:4" x14ac:dyDescent="0.3">
      <c r="A1553">
        <v>20800.7667070643</v>
      </c>
      <c r="B1553">
        <v>0.23600291128127299</v>
      </c>
      <c r="C1553">
        <v>193998.70959851801</v>
      </c>
      <c r="D1553">
        <v>10000</v>
      </c>
    </row>
    <row r="1554" spans="1:4" x14ac:dyDescent="0.3">
      <c r="A1554">
        <v>20800.194068820601</v>
      </c>
      <c r="B1554">
        <v>0.23600291482136199</v>
      </c>
      <c r="C1554">
        <v>194197.42056470699</v>
      </c>
      <c r="D1554">
        <v>10000</v>
      </c>
    </row>
    <row r="1555" spans="1:4" x14ac:dyDescent="0.3">
      <c r="A1555">
        <v>20799.631795104</v>
      </c>
      <c r="B1555">
        <v>0.23600291830244899</v>
      </c>
      <c r="C1555">
        <v>194392.828120516</v>
      </c>
      <c r="D1555">
        <v>10000</v>
      </c>
    </row>
    <row r="1556" spans="1:4" x14ac:dyDescent="0.3">
      <c r="A1556">
        <v>20799.060824032302</v>
      </c>
      <c r="B1556">
        <v>0.23600292184253799</v>
      </c>
      <c r="C1556">
        <v>194591.55622727799</v>
      </c>
      <c r="D1556">
        <v>10000</v>
      </c>
    </row>
    <row r="1557" spans="1:4" x14ac:dyDescent="0.3">
      <c r="A1557">
        <v>20798.4906908993</v>
      </c>
      <c r="B1557">
        <v>0.23600292538262699</v>
      </c>
      <c r="C1557">
        <v>194790.29294348101</v>
      </c>
      <c r="D1557">
        <v>10000</v>
      </c>
    </row>
    <row r="1558" spans="1:4" x14ac:dyDescent="0.3">
      <c r="A1558">
        <v>20797.921393933499</v>
      </c>
      <c r="B1558">
        <v>0.23600292892271599</v>
      </c>
      <c r="C1558">
        <v>194989.03824077599</v>
      </c>
      <c r="D1558">
        <v>10000</v>
      </c>
    </row>
    <row r="1559" spans="1:4" x14ac:dyDescent="0.3">
      <c r="A1559">
        <v>20797.371866695899</v>
      </c>
      <c r="B1559">
        <v>0.23600293234480199</v>
      </c>
      <c r="C1559">
        <v>195181.16682877199</v>
      </c>
      <c r="D1559">
        <v>10000</v>
      </c>
    </row>
    <row r="1560" spans="1:4" x14ac:dyDescent="0.3">
      <c r="A1560">
        <v>20796.804209042701</v>
      </c>
      <c r="B1560">
        <v>0.23600293588489099</v>
      </c>
      <c r="C1560">
        <v>195379.92893115501</v>
      </c>
      <c r="D1560">
        <v>10000</v>
      </c>
    </row>
    <row r="1561" spans="1:4" x14ac:dyDescent="0.3">
      <c r="A1561">
        <v>20796.2468226411</v>
      </c>
      <c r="B1561">
        <v>0.23600293936597899</v>
      </c>
      <c r="C1561">
        <v>195575.38663234899</v>
      </c>
      <c r="D1561">
        <v>10000</v>
      </c>
    </row>
    <row r="1562" spans="1:4" x14ac:dyDescent="0.3">
      <c r="A1562">
        <v>20795.680811308401</v>
      </c>
      <c r="B1562">
        <v>0.23600294290606799</v>
      </c>
      <c r="C1562">
        <v>195774.16559228199</v>
      </c>
      <c r="D1562">
        <v>10000</v>
      </c>
    </row>
    <row r="1563" spans="1:4" x14ac:dyDescent="0.3">
      <c r="A1563">
        <v>20795.1156274432</v>
      </c>
      <c r="B1563">
        <v>0.23600294644615799</v>
      </c>
      <c r="C1563">
        <v>195972.953013472</v>
      </c>
      <c r="D1563">
        <v>10000</v>
      </c>
    </row>
    <row r="1564" spans="1:4" x14ac:dyDescent="0.3">
      <c r="A1564">
        <v>20794.579467624899</v>
      </c>
      <c r="B1564">
        <v>0.236002949809243</v>
      </c>
      <c r="C1564">
        <v>196161.80887891099</v>
      </c>
      <c r="D1564">
        <v>10000</v>
      </c>
    </row>
    <row r="1565" spans="1:4" x14ac:dyDescent="0.3">
      <c r="A1565">
        <v>20794.025278489</v>
      </c>
      <c r="B1565">
        <v>0.236002953290331</v>
      </c>
      <c r="C1565">
        <v>196357.299265579</v>
      </c>
      <c r="D1565">
        <v>10000</v>
      </c>
    </row>
    <row r="1566" spans="1:4" x14ac:dyDescent="0.3">
      <c r="A1566">
        <v>20793.481257478001</v>
      </c>
      <c r="B1566">
        <v>0.236002956712418</v>
      </c>
      <c r="C1566">
        <v>196549.484168219</v>
      </c>
      <c r="D1566">
        <v>10000</v>
      </c>
    </row>
    <row r="1567" spans="1:4" x14ac:dyDescent="0.3">
      <c r="A1567">
        <v>20792.919284117299</v>
      </c>
      <c r="B1567">
        <v>0.236002960252508</v>
      </c>
      <c r="C1567">
        <v>196748.30436488899</v>
      </c>
      <c r="D1567">
        <v>10000</v>
      </c>
    </row>
    <row r="1568" spans="1:4" x14ac:dyDescent="0.3">
      <c r="A1568">
        <v>20792.358129724798</v>
      </c>
      <c r="B1568">
        <v>0.236002963792598</v>
      </c>
      <c r="C1568">
        <v>196947.132906627</v>
      </c>
      <c r="D1568">
        <v>10000</v>
      </c>
    </row>
    <row r="1569" spans="1:4" x14ac:dyDescent="0.3">
      <c r="A1569">
        <v>20791.807124844501</v>
      </c>
      <c r="B1569">
        <v>0.236002967273687</v>
      </c>
      <c r="C1569">
        <v>197142.65575376301</v>
      </c>
      <c r="D1569">
        <v>10000</v>
      </c>
    </row>
    <row r="1570" spans="1:4" x14ac:dyDescent="0.3">
      <c r="A1570">
        <v>20791.266227703902</v>
      </c>
      <c r="B1570">
        <v>0.236002970695774</v>
      </c>
      <c r="C1570">
        <v>197334.872479229</v>
      </c>
      <c r="D1570">
        <v>10000</v>
      </c>
    </row>
    <row r="1571" spans="1:4" x14ac:dyDescent="0.3">
      <c r="A1571">
        <v>20790.726091111999</v>
      </c>
      <c r="B1571">
        <v>0.236002974117862</v>
      </c>
      <c r="C1571">
        <v>197527.096938345</v>
      </c>
      <c r="D1571">
        <v>10000</v>
      </c>
    </row>
    <row r="1572" spans="1:4" x14ac:dyDescent="0.3">
      <c r="A1572">
        <v>20790.1681278182</v>
      </c>
      <c r="B1572">
        <v>0.236002977657952</v>
      </c>
      <c r="C1572">
        <v>197725.957942701</v>
      </c>
      <c r="D1572">
        <v>10000</v>
      </c>
    </row>
    <row r="1573" spans="1:4" x14ac:dyDescent="0.3">
      <c r="A1573">
        <v>20789.6109750756</v>
      </c>
      <c r="B1573">
        <v>0.236002981198043</v>
      </c>
      <c r="C1573">
        <v>197924.82717691601</v>
      </c>
      <c r="D1573">
        <v>10000</v>
      </c>
    </row>
    <row r="1574" spans="1:4" x14ac:dyDescent="0.3">
      <c r="A1574">
        <v>20789.0546311857</v>
      </c>
      <c r="B1574">
        <v>0.236002984738133</v>
      </c>
      <c r="C1574">
        <v>198123.70461909499</v>
      </c>
      <c r="D1574">
        <v>10000</v>
      </c>
    </row>
    <row r="1575" spans="1:4" x14ac:dyDescent="0.3">
      <c r="A1575">
        <v>20788.499094454201</v>
      </c>
      <c r="B1575">
        <v>0.236002988278224</v>
      </c>
      <c r="C1575">
        <v>198322.59024757301</v>
      </c>
      <c r="D1575">
        <v>10000</v>
      </c>
    </row>
    <row r="1576" spans="1:4" x14ac:dyDescent="0.3">
      <c r="A1576">
        <v>20787.9443631916</v>
      </c>
      <c r="B1576">
        <v>0.23600299181831499</v>
      </c>
      <c r="C1576">
        <v>198521.484036523</v>
      </c>
      <c r="D1576">
        <v>10000</v>
      </c>
    </row>
    <row r="1577" spans="1:4" x14ac:dyDescent="0.3">
      <c r="A1577">
        <v>20787.399661260399</v>
      </c>
      <c r="B1577">
        <v>0.23600299529940399</v>
      </c>
      <c r="C1577">
        <v>198717.070864243</v>
      </c>
      <c r="D1577">
        <v>10000</v>
      </c>
    </row>
    <row r="1578" spans="1:4" x14ac:dyDescent="0.3">
      <c r="A1578">
        <v>20786.846522530799</v>
      </c>
      <c r="B1578">
        <v>0.23600299883949599</v>
      </c>
      <c r="C1578">
        <v>198915.98077040201</v>
      </c>
      <c r="D1578">
        <v>10000</v>
      </c>
    </row>
    <row r="1579" spans="1:4" x14ac:dyDescent="0.3">
      <c r="A1579">
        <v>20786.3033833437</v>
      </c>
      <c r="B1579">
        <v>0.23600300232058499</v>
      </c>
      <c r="C1579">
        <v>199111.58340631999</v>
      </c>
      <c r="D1579">
        <v>10000</v>
      </c>
    </row>
    <row r="1580" spans="1:4" x14ac:dyDescent="0.3">
      <c r="A1580">
        <v>20785.761016561501</v>
      </c>
      <c r="B1580">
        <v>0.23600300580167499</v>
      </c>
      <c r="C1580">
        <v>199307.19384607999</v>
      </c>
      <c r="D1580">
        <v>10000</v>
      </c>
    </row>
    <row r="1581" spans="1:4" x14ac:dyDescent="0.3">
      <c r="A1581">
        <v>20785.228593779801</v>
      </c>
      <c r="B1581">
        <v>0.23600300922376299</v>
      </c>
      <c r="C1581">
        <v>199499.496439657</v>
      </c>
      <c r="D1581">
        <v>10000</v>
      </c>
    </row>
    <row r="1582" spans="1:4" x14ac:dyDescent="0.3">
      <c r="A1582">
        <v>20784.678593878401</v>
      </c>
      <c r="B1582">
        <v>0.23600301276385499</v>
      </c>
      <c r="C1582">
        <v>199698.438048774</v>
      </c>
      <c r="D1582">
        <v>10000</v>
      </c>
    </row>
    <row r="1583" spans="1:4" x14ac:dyDescent="0.3">
      <c r="A1583">
        <v>20784.156829352502</v>
      </c>
      <c r="B1583">
        <v>0.23600301612694199</v>
      </c>
      <c r="C1583">
        <v>199887.43999289899</v>
      </c>
      <c r="D1583">
        <v>10000</v>
      </c>
    </row>
    <row r="1584" spans="1:4" x14ac:dyDescent="0.3">
      <c r="A1584">
        <v>20783.608376034099</v>
      </c>
      <c r="B1584">
        <v>0.23600301966703399</v>
      </c>
      <c r="C1584">
        <v>200086.39719196799</v>
      </c>
      <c r="D1584">
        <v>10000</v>
      </c>
    </row>
    <row r="1585" spans="1:4" x14ac:dyDescent="0.3">
      <c r="A1585">
        <v>20783.0698346395</v>
      </c>
      <c r="B1585">
        <v>0.23600302314812399</v>
      </c>
      <c r="C1585">
        <v>200282.046199601</v>
      </c>
      <c r="D1585">
        <v>10000</v>
      </c>
    </row>
    <row r="1586" spans="1:4" x14ac:dyDescent="0.3">
      <c r="A1586">
        <v>20782.541164767401</v>
      </c>
      <c r="B1586">
        <v>0.23600302657021299</v>
      </c>
      <c r="C1586">
        <v>200474.38660369001</v>
      </c>
      <c r="D1586">
        <v>10000</v>
      </c>
    </row>
    <row r="1587" spans="1:4" x14ac:dyDescent="0.3">
      <c r="A1587">
        <v>20782.004134883198</v>
      </c>
      <c r="B1587">
        <v>0.23600303005130299</v>
      </c>
      <c r="C1587">
        <v>200670.050811808</v>
      </c>
      <c r="D1587">
        <v>10000</v>
      </c>
    </row>
    <row r="1588" spans="1:4" x14ac:dyDescent="0.3">
      <c r="A1588">
        <v>20781.458782107598</v>
      </c>
      <c r="B1588">
        <v>0.23600303359139599</v>
      </c>
      <c r="C1588">
        <v>200869.03919482199</v>
      </c>
      <c r="D1588">
        <v>10000</v>
      </c>
    </row>
    <row r="1589" spans="1:4" x14ac:dyDescent="0.3">
      <c r="A1589">
        <v>20780.9232832915</v>
      </c>
      <c r="B1589">
        <v>0.23600303707248599</v>
      </c>
      <c r="C1589">
        <v>201064.71878161299</v>
      </c>
      <c r="D1589">
        <v>10000</v>
      </c>
    </row>
    <row r="1590" spans="1:4" x14ac:dyDescent="0.3">
      <c r="A1590">
        <v>20780.397598366701</v>
      </c>
      <c r="B1590">
        <v>0.23600304049457599</v>
      </c>
      <c r="C1590">
        <v>201257.08916454701</v>
      </c>
      <c r="D1590">
        <v>10000</v>
      </c>
    </row>
    <row r="1591" spans="1:4" x14ac:dyDescent="0.3">
      <c r="A1591">
        <v>20779.854554402598</v>
      </c>
      <c r="B1591">
        <v>0.23600304403466801</v>
      </c>
      <c r="C1591">
        <v>201456.10070764</v>
      </c>
      <c r="D1591">
        <v>10000</v>
      </c>
    </row>
    <row r="1592" spans="1:4" x14ac:dyDescent="0.3">
      <c r="A1592">
        <v>20779.330352824101</v>
      </c>
      <c r="B1592">
        <v>0.23600304745675799</v>
      </c>
      <c r="C1592">
        <v>201648.48595787201</v>
      </c>
      <c r="D1592">
        <v>10000</v>
      </c>
    </row>
    <row r="1593" spans="1:4" x14ac:dyDescent="0.3">
      <c r="A1593">
        <v>20778.806878129701</v>
      </c>
      <c r="B1593">
        <v>0.23600305087884699</v>
      </c>
      <c r="C1593">
        <v>201840.878485255</v>
      </c>
      <c r="D1593">
        <v>10000</v>
      </c>
    </row>
    <row r="1594" spans="1:4" x14ac:dyDescent="0.3">
      <c r="A1594">
        <v>20778.2661159483</v>
      </c>
      <c r="B1594">
        <v>0.23600305441894001</v>
      </c>
      <c r="C1594">
        <v>202039.91287351999</v>
      </c>
      <c r="D1594">
        <v>10000</v>
      </c>
    </row>
    <row r="1595" spans="1:4" x14ac:dyDescent="0.3">
      <c r="A1595">
        <v>20777.726128480201</v>
      </c>
      <c r="B1595">
        <v>0.23600305795903301</v>
      </c>
      <c r="C1595">
        <v>202238.95500573501</v>
      </c>
      <c r="D1595">
        <v>10000</v>
      </c>
    </row>
    <row r="1596" spans="1:4" x14ac:dyDescent="0.3">
      <c r="A1596">
        <v>20777.186914122001</v>
      </c>
      <c r="B1596">
        <v>0.236003061499126</v>
      </c>
      <c r="C1596">
        <v>202438.004861667</v>
      </c>
      <c r="D1596">
        <v>10000</v>
      </c>
    </row>
    <row r="1597" spans="1:4" x14ac:dyDescent="0.3">
      <c r="A1597">
        <v>20776.666406955701</v>
      </c>
      <c r="B1597">
        <v>0.236003064921216</v>
      </c>
      <c r="C1597">
        <v>202630.42704589799</v>
      </c>
      <c r="D1597">
        <v>10000</v>
      </c>
    </row>
    <row r="1598" spans="1:4" x14ac:dyDescent="0.3">
      <c r="A1598">
        <v>20776.1376637262</v>
      </c>
      <c r="B1598">
        <v>0.236003068402307</v>
      </c>
      <c r="C1598">
        <v>202826.174216838</v>
      </c>
      <c r="D1598">
        <v>10000</v>
      </c>
    </row>
    <row r="1599" spans="1:4" x14ac:dyDescent="0.3">
      <c r="A1599">
        <v>20775.600720738199</v>
      </c>
      <c r="B1599">
        <v>0.236003071942401</v>
      </c>
      <c r="C1599">
        <v>203025.24673151801</v>
      </c>
      <c r="D1599">
        <v>10000</v>
      </c>
    </row>
    <row r="1600" spans="1:4" x14ac:dyDescent="0.3">
      <c r="A1600">
        <v>20775.082404767902</v>
      </c>
      <c r="B1600">
        <v>0.236003075364491</v>
      </c>
      <c r="C1600">
        <v>203217.69075590401</v>
      </c>
      <c r="D1600">
        <v>10000</v>
      </c>
    </row>
    <row r="1601" spans="1:4" x14ac:dyDescent="0.3">
      <c r="A1601">
        <v>20774.5469683468</v>
      </c>
      <c r="B1601">
        <v>0.236003078904585</v>
      </c>
      <c r="C1601">
        <v>203416.77827561699</v>
      </c>
      <c r="D1601">
        <v>10000</v>
      </c>
    </row>
    <row r="1602" spans="1:4" x14ac:dyDescent="0.3">
      <c r="A1602">
        <v>20774.030105768801</v>
      </c>
      <c r="B1602">
        <v>0.236003082326675</v>
      </c>
      <c r="C1602">
        <v>203609.236765582</v>
      </c>
      <c r="D1602">
        <v>10000</v>
      </c>
    </row>
    <row r="1603" spans="1:4" x14ac:dyDescent="0.3">
      <c r="A1603">
        <v>20773.496169807699</v>
      </c>
      <c r="B1603">
        <v>0.23600308586676899</v>
      </c>
      <c r="C1603">
        <v>203808.33920412301</v>
      </c>
      <c r="D1603">
        <v>10000</v>
      </c>
    </row>
    <row r="1604" spans="1:4" x14ac:dyDescent="0.3">
      <c r="A1604">
        <v>20772.9629944603</v>
      </c>
      <c r="B1604">
        <v>0.23600308940686299</v>
      </c>
      <c r="C1604">
        <v>204007.44919755499</v>
      </c>
      <c r="D1604">
        <v>10000</v>
      </c>
    </row>
    <row r="1605" spans="1:4" x14ac:dyDescent="0.3">
      <c r="A1605">
        <v>20772.4305781599</v>
      </c>
      <c r="B1605">
        <v>0.23600309294695601</v>
      </c>
      <c r="C1605">
        <v>204206.56672615901</v>
      </c>
      <c r="D1605">
        <v>10000</v>
      </c>
    </row>
    <row r="1606" spans="1:4" x14ac:dyDescent="0.3">
      <c r="A1606">
        <v>20771.898919343999</v>
      </c>
      <c r="B1606">
        <v>0.23600309648705101</v>
      </c>
      <c r="C1606">
        <v>204405.69177021101</v>
      </c>
      <c r="D1606">
        <v>10000</v>
      </c>
    </row>
    <row r="1607" spans="1:4" x14ac:dyDescent="0.3">
      <c r="A1607">
        <v>20771.376858648</v>
      </c>
      <c r="B1607">
        <v>0.236003099968143</v>
      </c>
      <c r="C1607">
        <v>204601.505369291</v>
      </c>
      <c r="D1607">
        <v>10000</v>
      </c>
    </row>
    <row r="1608" spans="1:4" x14ac:dyDescent="0.3">
      <c r="A1608">
        <v>20770.855527412401</v>
      </c>
      <c r="B1608">
        <v>0.236003103449236</v>
      </c>
      <c r="C1608">
        <v>204797.32619292001</v>
      </c>
      <c r="D1608">
        <v>10000</v>
      </c>
    </row>
    <row r="1609" spans="1:4" x14ac:dyDescent="0.3">
      <c r="A1609">
        <v>20770.326106644399</v>
      </c>
      <c r="B1609">
        <v>0.23600310698933</v>
      </c>
      <c r="C1609">
        <v>204996.473402214</v>
      </c>
      <c r="D1609">
        <v>10000</v>
      </c>
    </row>
    <row r="1610" spans="1:4" x14ac:dyDescent="0.3">
      <c r="A1610">
        <v>20769.797437203</v>
      </c>
      <c r="B1610">
        <v>0.23600311052942499</v>
      </c>
      <c r="C1610">
        <v>205195.628046072</v>
      </c>
      <c r="D1610">
        <v>10000</v>
      </c>
    </row>
    <row r="1611" spans="1:4" x14ac:dyDescent="0.3">
      <c r="A1611">
        <v>20769.2783100708</v>
      </c>
      <c r="B1611">
        <v>0.23600311401051799</v>
      </c>
      <c r="C1611">
        <v>205391.470671986</v>
      </c>
      <c r="D1611">
        <v>10000</v>
      </c>
    </row>
    <row r="1612" spans="1:4" x14ac:dyDescent="0.3">
      <c r="A1612">
        <v>20768.751126201099</v>
      </c>
      <c r="B1612">
        <v>0.23600311755061201</v>
      </c>
      <c r="C1612">
        <v>205590.63999254099</v>
      </c>
      <c r="D1612">
        <v>10000</v>
      </c>
    </row>
    <row r="1613" spans="1:4" x14ac:dyDescent="0.3">
      <c r="A1613">
        <v>20768.233456909798</v>
      </c>
      <c r="B1613">
        <v>0.23600312103170601</v>
      </c>
      <c r="C1613">
        <v>205786.49701051801</v>
      </c>
      <c r="D1613">
        <v>10000</v>
      </c>
    </row>
    <row r="1614" spans="1:4" x14ac:dyDescent="0.3">
      <c r="A1614">
        <v>20767.707752576101</v>
      </c>
      <c r="B1614">
        <v>0.2360031245718</v>
      </c>
      <c r="C1614">
        <v>205985.680928688</v>
      </c>
      <c r="D1614">
        <v>10000</v>
      </c>
    </row>
    <row r="1615" spans="1:4" x14ac:dyDescent="0.3">
      <c r="A1615">
        <v>20767.209022340001</v>
      </c>
      <c r="B1615">
        <v>0.236003127934891</v>
      </c>
      <c r="C1615">
        <v>206174.912442247</v>
      </c>
      <c r="D1615">
        <v>10000</v>
      </c>
    </row>
    <row r="1616" spans="1:4" x14ac:dyDescent="0.3">
      <c r="A1616">
        <v>20766.684766822</v>
      </c>
      <c r="B1616">
        <v>0.236003131474986</v>
      </c>
      <c r="C1616">
        <v>206374.110635505</v>
      </c>
      <c r="D1616">
        <v>10000</v>
      </c>
    </row>
    <row r="1617" spans="1:4" x14ac:dyDescent="0.3">
      <c r="A1617">
        <v>20766.178690619101</v>
      </c>
      <c r="B1617">
        <v>0.236003134897078</v>
      </c>
      <c r="C1617">
        <v>206566.67581798701</v>
      </c>
      <c r="D1617">
        <v>10000</v>
      </c>
    </row>
    <row r="1618" spans="1:4" x14ac:dyDescent="0.3">
      <c r="A1618">
        <v>20765.664597737301</v>
      </c>
      <c r="B1618">
        <v>0.236003138378171</v>
      </c>
      <c r="C1618">
        <v>206762.56806011399</v>
      </c>
      <c r="D1618">
        <v>10000</v>
      </c>
    </row>
    <row r="1619" spans="1:4" x14ac:dyDescent="0.3">
      <c r="A1619">
        <v>20765.159913669599</v>
      </c>
      <c r="B1619">
        <v>0.23600314180026399</v>
      </c>
      <c r="C1619">
        <v>206955.14693254599</v>
      </c>
      <c r="D1619">
        <v>10000</v>
      </c>
    </row>
    <row r="1620" spans="1:4" x14ac:dyDescent="0.3">
      <c r="A1620">
        <v>20764.638550747899</v>
      </c>
      <c r="B1620">
        <v>0.23600314534035899</v>
      </c>
      <c r="C1620">
        <v>207154.37356564999</v>
      </c>
      <c r="D1620">
        <v>10000</v>
      </c>
    </row>
    <row r="1621" spans="1:4" x14ac:dyDescent="0.3">
      <c r="A1621">
        <v>20764.126593776899</v>
      </c>
      <c r="B1621">
        <v>0.23600314882145301</v>
      </c>
      <c r="C1621">
        <v>207350.28678664501</v>
      </c>
      <c r="D1621">
        <v>10000</v>
      </c>
    </row>
    <row r="1622" spans="1:4" x14ac:dyDescent="0.3">
      <c r="A1622">
        <v>20763.615345919701</v>
      </c>
      <c r="B1622">
        <v>0.23600315230254701</v>
      </c>
      <c r="C1622">
        <v>207546.206961266</v>
      </c>
      <c r="D1622">
        <v>10000</v>
      </c>
    </row>
    <row r="1623" spans="1:4" x14ac:dyDescent="0.3">
      <c r="A1623">
        <v>20763.0961586226</v>
      </c>
      <c r="B1623">
        <v>0.236003155842643</v>
      </c>
      <c r="C1623">
        <v>207745.454932086</v>
      </c>
      <c r="D1623">
        <v>10000</v>
      </c>
    </row>
    <row r="1624" spans="1:4" x14ac:dyDescent="0.3">
      <c r="A1624">
        <v>20762.586336690401</v>
      </c>
      <c r="B1624">
        <v>0.236003159323737</v>
      </c>
      <c r="C1624">
        <v>207941.38907946699</v>
      </c>
      <c r="D1624">
        <v>10000</v>
      </c>
    </row>
    <row r="1625" spans="1:4" x14ac:dyDescent="0.3">
      <c r="A1625">
        <v>20762.085842832901</v>
      </c>
      <c r="B1625">
        <v>0.23600316274583</v>
      </c>
      <c r="C1625">
        <v>208134.009031708</v>
      </c>
      <c r="D1625">
        <v>10000</v>
      </c>
    </row>
    <row r="1626" spans="1:4" x14ac:dyDescent="0.3">
      <c r="A1626">
        <v>20761.568805921299</v>
      </c>
      <c r="B1626">
        <v>0.23600316628592599</v>
      </c>
      <c r="C1626">
        <v>208333.27804647101</v>
      </c>
      <c r="D1626">
        <v>10000</v>
      </c>
    </row>
    <row r="1627" spans="1:4" x14ac:dyDescent="0.3">
      <c r="A1627">
        <v>20761.069693707199</v>
      </c>
      <c r="B1627">
        <v>0.23600316970801899</v>
      </c>
      <c r="C1627">
        <v>208525.91150564601</v>
      </c>
      <c r="D1627">
        <v>10000</v>
      </c>
    </row>
    <row r="1628" spans="1:4" x14ac:dyDescent="0.3">
      <c r="A1628">
        <v>20760.554083223</v>
      </c>
      <c r="B1628">
        <v>0.23600317324811601</v>
      </c>
      <c r="C1628">
        <v>208725.194458332</v>
      </c>
      <c r="D1628">
        <v>10000</v>
      </c>
    </row>
    <row r="1629" spans="1:4" x14ac:dyDescent="0.3">
      <c r="A1629">
        <v>20760.0477713931</v>
      </c>
      <c r="B1629">
        <v>0.23600317672921101</v>
      </c>
      <c r="C1629">
        <v>208921.162909301</v>
      </c>
      <c r="D1629">
        <v>10000</v>
      </c>
    </row>
    <row r="1630" spans="1:4" x14ac:dyDescent="0.3">
      <c r="A1630">
        <v>20759.533593655899</v>
      </c>
      <c r="B1630">
        <v>0.236003180269307</v>
      </c>
      <c r="C1630">
        <v>209120.459837737</v>
      </c>
      <c r="D1630">
        <v>10000</v>
      </c>
    </row>
    <row r="1631" spans="1:4" x14ac:dyDescent="0.3">
      <c r="A1631">
        <v>20759.020136124698</v>
      </c>
      <c r="B1631">
        <v>0.23600318380940399</v>
      </c>
      <c r="C1631">
        <v>209319.763783876</v>
      </c>
      <c r="D1631">
        <v>10000</v>
      </c>
    </row>
    <row r="1632" spans="1:4" x14ac:dyDescent="0.3">
      <c r="A1632">
        <v>20758.507397338301</v>
      </c>
      <c r="B1632">
        <v>0.23600318734950099</v>
      </c>
      <c r="C1632">
        <v>209519.07473180699</v>
      </c>
      <c r="D1632">
        <v>10000</v>
      </c>
    </row>
    <row r="1633" spans="1:4" x14ac:dyDescent="0.3">
      <c r="A1633">
        <v>20757.9953758388</v>
      </c>
      <c r="B1633">
        <v>0.23600319088959701</v>
      </c>
      <c r="C1633">
        <v>209718.39265977699</v>
      </c>
      <c r="D1633">
        <v>10000</v>
      </c>
    </row>
    <row r="1634" spans="1:4" x14ac:dyDescent="0.3">
      <c r="A1634">
        <v>20757.492586075601</v>
      </c>
      <c r="B1634">
        <v>0.236003194370693</v>
      </c>
      <c r="C1634">
        <v>209914.39540946099</v>
      </c>
      <c r="D1634">
        <v>10000</v>
      </c>
    </row>
    <row r="1635" spans="1:4" x14ac:dyDescent="0.3">
      <c r="A1635">
        <v>20756.981982898</v>
      </c>
      <c r="B1635">
        <v>0.23600319791079</v>
      </c>
      <c r="C1635">
        <v>210113.72712346099</v>
      </c>
      <c r="D1635">
        <v>10000</v>
      </c>
    </row>
    <row r="1636" spans="1:4" x14ac:dyDescent="0.3">
      <c r="A1636">
        <v>20756.472092679502</v>
      </c>
      <c r="B1636">
        <v>0.23600320145088699</v>
      </c>
      <c r="C1636">
        <v>210313.06576044101</v>
      </c>
      <c r="D1636">
        <v>10000</v>
      </c>
    </row>
    <row r="1637" spans="1:4" x14ac:dyDescent="0.3">
      <c r="A1637">
        <v>20755.988356038</v>
      </c>
      <c r="B1637">
        <v>0.23600320481397999</v>
      </c>
      <c r="C1637">
        <v>210502.443863867</v>
      </c>
      <c r="D1637">
        <v>10000</v>
      </c>
    </row>
    <row r="1638" spans="1:4" x14ac:dyDescent="0.3">
      <c r="A1638">
        <v>20755.488321203899</v>
      </c>
      <c r="B1638">
        <v>0.23600320829507501</v>
      </c>
      <c r="C1638">
        <v>210698.47335753299</v>
      </c>
      <c r="D1638">
        <v>10000</v>
      </c>
    </row>
    <row r="1639" spans="1:4" x14ac:dyDescent="0.3">
      <c r="A1639">
        <v>20754.980514028899</v>
      </c>
      <c r="B1639">
        <v>0.236003211835173</v>
      </c>
      <c r="C1639">
        <v>210897.832194421</v>
      </c>
      <c r="D1639">
        <v>10000</v>
      </c>
    </row>
    <row r="1640" spans="1:4" x14ac:dyDescent="0.3">
      <c r="A1640">
        <v>20754.473414161799</v>
      </c>
      <c r="B1640">
        <v>0.23600321537527</v>
      </c>
      <c r="C1640">
        <v>211097.19787959199</v>
      </c>
      <c r="D1640">
        <v>10000</v>
      </c>
    </row>
    <row r="1641" spans="1:4" x14ac:dyDescent="0.3">
      <c r="A1641">
        <v>20753.967020174601</v>
      </c>
      <c r="B1641">
        <v>0.23600321891536799</v>
      </c>
      <c r="C1641">
        <v>211296.57039749101</v>
      </c>
      <c r="D1641">
        <v>10000</v>
      </c>
    </row>
    <row r="1642" spans="1:4" x14ac:dyDescent="0.3">
      <c r="A1642">
        <v>20753.495021390601</v>
      </c>
      <c r="B1642">
        <v>0.23600322221945899</v>
      </c>
      <c r="C1642">
        <v>211482.65756055</v>
      </c>
      <c r="D1642">
        <v>10000</v>
      </c>
    </row>
    <row r="1643" spans="1:4" x14ac:dyDescent="0.3">
      <c r="A1643">
        <v>20752.989988069101</v>
      </c>
      <c r="B1643">
        <v>0.23600322575955701</v>
      </c>
      <c r="C1643">
        <v>211682.043229759</v>
      </c>
      <c r="D1643">
        <v>10000</v>
      </c>
    </row>
    <row r="1644" spans="1:4" x14ac:dyDescent="0.3">
      <c r="A1644">
        <v>20752.502456222901</v>
      </c>
      <c r="B1644">
        <v>0.23600322918165201</v>
      </c>
      <c r="C1644">
        <v>211874.78915005899</v>
      </c>
      <c r="D1644">
        <v>10000</v>
      </c>
    </row>
    <row r="1645" spans="1:4" x14ac:dyDescent="0.3">
      <c r="A1645">
        <v>20751.990413273001</v>
      </c>
      <c r="B1645">
        <v>0.236003232780752</v>
      </c>
      <c r="C1645">
        <v>212077.511501078</v>
      </c>
      <c r="D1645">
        <v>10000</v>
      </c>
    </row>
    <row r="1646" spans="1:4" x14ac:dyDescent="0.3">
      <c r="A1646">
        <v>20751.504222770702</v>
      </c>
      <c r="B1646">
        <v>0.23600323620284699</v>
      </c>
      <c r="C1646">
        <v>212270.270362554</v>
      </c>
      <c r="D1646">
        <v>10000</v>
      </c>
    </row>
    <row r="1647" spans="1:4" x14ac:dyDescent="0.3">
      <c r="A1647">
        <v>20751.0019529899</v>
      </c>
      <c r="B1647">
        <v>0.23600323974294499</v>
      </c>
      <c r="C1647">
        <v>212469.682689379</v>
      </c>
      <c r="D1647">
        <v>10000</v>
      </c>
    </row>
    <row r="1648" spans="1:4" x14ac:dyDescent="0.3">
      <c r="A1648">
        <v>20750.517087278498</v>
      </c>
      <c r="B1648">
        <v>0.23600324316504001</v>
      </c>
      <c r="C1648">
        <v>212662.454309689</v>
      </c>
      <c r="D1648">
        <v>10000</v>
      </c>
    </row>
    <row r="1649" spans="1:4" x14ac:dyDescent="0.3">
      <c r="A1649">
        <v>20750.0161852614</v>
      </c>
      <c r="B1649">
        <v>0.236003246705139</v>
      </c>
      <c r="C1649">
        <v>212861.87980015299</v>
      </c>
      <c r="D1649">
        <v>10000</v>
      </c>
    </row>
    <row r="1650" spans="1:4" x14ac:dyDescent="0.3">
      <c r="A1650">
        <v>20749.5159766453</v>
      </c>
      <c r="B1650">
        <v>0.23600325024523799</v>
      </c>
      <c r="C1650">
        <v>213061.31196119299</v>
      </c>
      <c r="D1650">
        <v>10000</v>
      </c>
    </row>
    <row r="1651" spans="1:4" x14ac:dyDescent="0.3">
      <c r="A1651">
        <v>20749.016460036299</v>
      </c>
      <c r="B1651">
        <v>0.23600325378533599</v>
      </c>
      <c r="C1651">
        <v>213260.75077021899</v>
      </c>
      <c r="D1651">
        <v>10000</v>
      </c>
    </row>
    <row r="1652" spans="1:4" x14ac:dyDescent="0.3">
      <c r="A1652">
        <v>20748.542558965601</v>
      </c>
      <c r="B1652">
        <v>0.23600325714843001</v>
      </c>
      <c r="C1652">
        <v>213450.22378038301</v>
      </c>
      <c r="D1652">
        <v>10000</v>
      </c>
    </row>
    <row r="1653" spans="1:4" x14ac:dyDescent="0.3">
      <c r="A1653">
        <v>20748.052684994302</v>
      </c>
      <c r="B1653">
        <v>0.23600326062952801</v>
      </c>
      <c r="C1653">
        <v>213646.35125183201</v>
      </c>
      <c r="D1653">
        <v>10000</v>
      </c>
    </row>
    <row r="1654" spans="1:4" x14ac:dyDescent="0.3">
      <c r="A1654">
        <v>20747.571762367301</v>
      </c>
      <c r="B1654">
        <v>0.236003264051623</v>
      </c>
      <c r="C1654">
        <v>213839.16074777301</v>
      </c>
      <c r="D1654">
        <v>10000</v>
      </c>
    </row>
    <row r="1655" spans="1:4" x14ac:dyDescent="0.3">
      <c r="A1655">
        <v>20747.083206253501</v>
      </c>
      <c r="B1655">
        <v>0.236003267532721</v>
      </c>
      <c r="C1655">
        <v>214035.300853333</v>
      </c>
      <c r="D1655">
        <v>10000</v>
      </c>
    </row>
    <row r="1656" spans="1:4" x14ac:dyDescent="0.3">
      <c r="A1656">
        <v>20746.587049070298</v>
      </c>
      <c r="B1656">
        <v>0.23600327107281999</v>
      </c>
      <c r="C1656">
        <v>214234.77187307301</v>
      </c>
      <c r="D1656">
        <v>10000</v>
      </c>
    </row>
    <row r="1657" spans="1:4" x14ac:dyDescent="0.3">
      <c r="A1657">
        <v>20746.116333220099</v>
      </c>
      <c r="B1657">
        <v>0.23600327443591401</v>
      </c>
      <c r="C1657">
        <v>214424.27540169499</v>
      </c>
      <c r="D1657">
        <v>10000</v>
      </c>
    </row>
    <row r="1658" spans="1:4" x14ac:dyDescent="0.3">
      <c r="A1658">
        <v>20745.621508354401</v>
      </c>
      <c r="B1658">
        <v>0.236003277976014</v>
      </c>
      <c r="C1658">
        <v>214623.75916420101</v>
      </c>
      <c r="D1658">
        <v>10000</v>
      </c>
    </row>
    <row r="1659" spans="1:4" x14ac:dyDescent="0.3">
      <c r="A1659">
        <v>20745.143825207801</v>
      </c>
      <c r="B1659">
        <v>0.23600328139811</v>
      </c>
      <c r="C1659">
        <v>214816.59965733701</v>
      </c>
      <c r="D1659">
        <v>10000</v>
      </c>
    </row>
    <row r="1660" spans="1:4" x14ac:dyDescent="0.3">
      <c r="A1660">
        <v>20744.6503387913</v>
      </c>
      <c r="B1660">
        <v>0.23600328493820999</v>
      </c>
      <c r="C1660">
        <v>215016.09620484299</v>
      </c>
      <c r="D1660">
        <v>10000</v>
      </c>
    </row>
    <row r="1661" spans="1:4" x14ac:dyDescent="0.3">
      <c r="A1661">
        <v>20744.165738838299</v>
      </c>
      <c r="B1661">
        <v>0.23600328841930801</v>
      </c>
      <c r="C1661">
        <v>215212.27412253901</v>
      </c>
      <c r="D1661">
        <v>10000</v>
      </c>
    </row>
    <row r="1662" spans="1:4" x14ac:dyDescent="0.3">
      <c r="A1662">
        <v>20743.6735968959</v>
      </c>
      <c r="B1662">
        <v>0.236003291959408</v>
      </c>
      <c r="C1662">
        <v>215411.783492171</v>
      </c>
      <c r="D1662">
        <v>10000</v>
      </c>
    </row>
    <row r="1663" spans="1:4" x14ac:dyDescent="0.3">
      <c r="A1663">
        <v>20743.182130822799</v>
      </c>
      <c r="B1663">
        <v>0.23600329549950799</v>
      </c>
      <c r="C1663">
        <v>215611.29930367501</v>
      </c>
      <c r="D1663">
        <v>10000</v>
      </c>
    </row>
    <row r="1664" spans="1:4" x14ac:dyDescent="0.3">
      <c r="A1664">
        <v>20742.6913392717</v>
      </c>
      <c r="B1664">
        <v>0.23600329903960801</v>
      </c>
      <c r="C1664">
        <v>215810.82153694099</v>
      </c>
      <c r="D1664">
        <v>10000</v>
      </c>
    </row>
    <row r="1665" spans="1:4" x14ac:dyDescent="0.3">
      <c r="A1665">
        <v>20742.209384029102</v>
      </c>
      <c r="B1665">
        <v>0.236003302520707</v>
      </c>
      <c r="C1665">
        <v>216007.02464439001</v>
      </c>
      <c r="D1665">
        <v>10000</v>
      </c>
    </row>
    <row r="1666" spans="1:4" x14ac:dyDescent="0.3">
      <c r="A1666">
        <v>20741.736230753999</v>
      </c>
      <c r="B1666">
        <v>0.236003305942804</v>
      </c>
      <c r="C1666">
        <v>216199.908294997</v>
      </c>
      <c r="D1666">
        <v>10000</v>
      </c>
    </row>
    <row r="1667" spans="1:4" x14ac:dyDescent="0.3">
      <c r="A1667">
        <v>20741.247421223401</v>
      </c>
      <c r="B1667">
        <v>0.23600330948290399</v>
      </c>
      <c r="C1667">
        <v>216399.449371255</v>
      </c>
      <c r="D1667">
        <v>10000</v>
      </c>
    </row>
    <row r="1668" spans="1:4" x14ac:dyDescent="0.3">
      <c r="A1668">
        <v>20740.775541501502</v>
      </c>
      <c r="B1668">
        <v>0.23600331290500101</v>
      </c>
      <c r="C1668">
        <v>216592.34512000601</v>
      </c>
      <c r="D1668">
        <v>10000</v>
      </c>
    </row>
    <row r="1669" spans="1:4" x14ac:dyDescent="0.3">
      <c r="A1669">
        <v>20740.296166309301</v>
      </c>
      <c r="B1669">
        <v>0.2360033163861</v>
      </c>
      <c r="C1669">
        <v>216788.57273192401</v>
      </c>
      <c r="D1669">
        <v>10000</v>
      </c>
    </row>
    <row r="1670" spans="1:4" x14ac:dyDescent="0.3">
      <c r="A1670">
        <v>20739.809327193099</v>
      </c>
      <c r="B1670">
        <v>0.23600331992620099</v>
      </c>
      <c r="C1670">
        <v>216988.13250237299</v>
      </c>
      <c r="D1670">
        <v>10000</v>
      </c>
    </row>
    <row r="1671" spans="1:4" x14ac:dyDescent="0.3">
      <c r="A1671">
        <v>20739.331250846899</v>
      </c>
      <c r="B1671">
        <v>0.23600332340729999</v>
      </c>
      <c r="C1671">
        <v>217184.37242219</v>
      </c>
      <c r="D1671">
        <v>10000</v>
      </c>
    </row>
    <row r="1672" spans="1:4" x14ac:dyDescent="0.3">
      <c r="A1672">
        <v>20738.845729990499</v>
      </c>
      <c r="B1672">
        <v>0.236003326947401</v>
      </c>
      <c r="C1672">
        <v>217383.944679737</v>
      </c>
      <c r="D1672">
        <v>10000</v>
      </c>
    </row>
    <row r="1673" spans="1:4" x14ac:dyDescent="0.3">
      <c r="A1673">
        <v>20738.385099025301</v>
      </c>
      <c r="B1673">
        <v>0.236003330310497</v>
      </c>
      <c r="C1673">
        <v>217573.54413118301</v>
      </c>
      <c r="D1673">
        <v>10000</v>
      </c>
    </row>
    <row r="1674" spans="1:4" x14ac:dyDescent="0.3">
      <c r="A1674">
        <v>20737.908934304902</v>
      </c>
      <c r="B1674">
        <v>0.23600333379159699</v>
      </c>
      <c r="C1674">
        <v>217769.802138106</v>
      </c>
      <c r="D1674">
        <v>10000</v>
      </c>
    </row>
    <row r="1675" spans="1:4" x14ac:dyDescent="0.3">
      <c r="A1675">
        <v>20737.433407927601</v>
      </c>
      <c r="B1675">
        <v>0.23600333727269601</v>
      </c>
      <c r="C1675">
        <v>217966.066174901</v>
      </c>
      <c r="D1675">
        <v>10000</v>
      </c>
    </row>
    <row r="1676" spans="1:4" x14ac:dyDescent="0.3">
      <c r="A1676">
        <v>20736.950475162801</v>
      </c>
      <c r="B1676">
        <v>0.236003340812798</v>
      </c>
      <c r="C1676">
        <v>218165.66289097199</v>
      </c>
      <c r="D1676">
        <v>10000</v>
      </c>
    </row>
    <row r="1677" spans="1:4" x14ac:dyDescent="0.3">
      <c r="A1677">
        <v>20736.468199973198</v>
      </c>
      <c r="B1677">
        <v>0.23600334435289899</v>
      </c>
      <c r="C1677">
        <v>218365.26581146201</v>
      </c>
      <c r="D1677">
        <v>10000</v>
      </c>
    </row>
    <row r="1678" spans="1:4" x14ac:dyDescent="0.3">
      <c r="A1678">
        <v>20735.9865810581</v>
      </c>
      <c r="B1678">
        <v>0.23600334789300101</v>
      </c>
      <c r="C1678">
        <v>218564.87491795799</v>
      </c>
      <c r="D1678">
        <v>10000</v>
      </c>
    </row>
    <row r="1679" spans="1:4" x14ac:dyDescent="0.3">
      <c r="A1679">
        <v>20735.505617119899</v>
      </c>
      <c r="B1679">
        <v>0.236003351433102</v>
      </c>
      <c r="C1679">
        <v>218764.49019419501</v>
      </c>
      <c r="D1679">
        <v>10000</v>
      </c>
    </row>
    <row r="1680" spans="1:4" x14ac:dyDescent="0.3">
      <c r="A1680">
        <v>20735.025306864201</v>
      </c>
      <c r="B1680">
        <v>0.23600335497320399</v>
      </c>
      <c r="C1680">
        <v>218964.11162311101</v>
      </c>
      <c r="D1680">
        <v>10000</v>
      </c>
    </row>
    <row r="1681" spans="1:4" x14ac:dyDescent="0.3">
      <c r="A1681">
        <v>20734.5456490002</v>
      </c>
      <c r="B1681">
        <v>0.23600335851330601</v>
      </c>
      <c r="C1681">
        <v>219163.73919249501</v>
      </c>
      <c r="D1681">
        <v>10000</v>
      </c>
    </row>
    <row r="1682" spans="1:4" x14ac:dyDescent="0.3">
      <c r="A1682">
        <v>20734.058664303098</v>
      </c>
      <c r="B1682">
        <v>0.23600336211240999</v>
      </c>
      <c r="C1682">
        <v>219366.70016167199</v>
      </c>
      <c r="D1682">
        <v>10000</v>
      </c>
    </row>
    <row r="1683" spans="1:4" x14ac:dyDescent="0.3">
      <c r="A1683">
        <v>20733.5803181802</v>
      </c>
      <c r="B1683">
        <v>0.23600336565251201</v>
      </c>
      <c r="C1683">
        <v>219566.340055982</v>
      </c>
      <c r="D1683">
        <v>10000</v>
      </c>
    </row>
    <row r="1684" spans="1:4" x14ac:dyDescent="0.3">
      <c r="A1684">
        <v>20733.110576893501</v>
      </c>
      <c r="B1684">
        <v>0.236003369133612</v>
      </c>
      <c r="C1684">
        <v>219762.65855425099</v>
      </c>
      <c r="D1684">
        <v>10000</v>
      </c>
    </row>
    <row r="1685" spans="1:4" x14ac:dyDescent="0.3">
      <c r="A1685">
        <v>20732.6335157494</v>
      </c>
      <c r="B1685">
        <v>0.23600337267371499</v>
      </c>
      <c r="C1685">
        <v>219962.31050617501</v>
      </c>
      <c r="D1685">
        <v>10000</v>
      </c>
    </row>
    <row r="1686" spans="1:4" x14ac:dyDescent="0.3">
      <c r="A1686">
        <v>20732.1650355569</v>
      </c>
      <c r="B1686">
        <v>0.23600337615481501</v>
      </c>
      <c r="C1686">
        <v>220158.640832009</v>
      </c>
      <c r="D1686">
        <v>10000</v>
      </c>
    </row>
    <row r="1687" spans="1:4" x14ac:dyDescent="0.3">
      <c r="A1687">
        <v>20731.7130281434</v>
      </c>
      <c r="B1687">
        <v>0.236003379517913</v>
      </c>
      <c r="C1687">
        <v>220348.321437851</v>
      </c>
      <c r="D1687">
        <v>10000</v>
      </c>
    </row>
    <row r="1688" spans="1:4" x14ac:dyDescent="0.3">
      <c r="A1688">
        <v>20731.253686927801</v>
      </c>
      <c r="B1688">
        <v>0.236003382940012</v>
      </c>
      <c r="C1688">
        <v>220541.335353</v>
      </c>
      <c r="D1688">
        <v>10000</v>
      </c>
    </row>
    <row r="1689" spans="1:4" x14ac:dyDescent="0.3">
      <c r="A1689">
        <v>20730.7791379478</v>
      </c>
      <c r="B1689">
        <v>0.23600338648011501</v>
      </c>
      <c r="C1689">
        <v>220741.01082755</v>
      </c>
      <c r="D1689">
        <v>10000</v>
      </c>
    </row>
    <row r="1690" spans="1:4" x14ac:dyDescent="0.3">
      <c r="A1690">
        <v>20730.313123231801</v>
      </c>
      <c r="B1690">
        <v>0.236003389961216</v>
      </c>
      <c r="C1690">
        <v>220937.364223977</v>
      </c>
      <c r="D1690">
        <v>10000</v>
      </c>
    </row>
    <row r="1691" spans="1:4" x14ac:dyDescent="0.3">
      <c r="A1691">
        <v>20729.839844429</v>
      </c>
      <c r="B1691">
        <v>0.23600339350131899</v>
      </c>
      <c r="C1691">
        <v>221137.051569645</v>
      </c>
      <c r="D1691">
        <v>10000</v>
      </c>
    </row>
    <row r="1692" spans="1:4" x14ac:dyDescent="0.3">
      <c r="A1692">
        <v>20729.3672041766</v>
      </c>
      <c r="B1692">
        <v>0.23600339704142201</v>
      </c>
      <c r="C1692">
        <v>221336.74487493699</v>
      </c>
      <c r="D1692">
        <v>10000</v>
      </c>
    </row>
    <row r="1693" spans="1:4" x14ac:dyDescent="0.3">
      <c r="A1693">
        <v>20728.895201221902</v>
      </c>
      <c r="B1693">
        <v>0.236003400581525</v>
      </c>
      <c r="C1693">
        <v>221536.44412381999</v>
      </c>
      <c r="D1693">
        <v>10000</v>
      </c>
    </row>
    <row r="1694" spans="1:4" x14ac:dyDescent="0.3">
      <c r="A1694">
        <v>20728.423834315199</v>
      </c>
      <c r="B1694">
        <v>0.23600340412162801</v>
      </c>
      <c r="C1694">
        <v>221736.149302337</v>
      </c>
      <c r="D1694">
        <v>10000</v>
      </c>
    </row>
    <row r="1695" spans="1:4" x14ac:dyDescent="0.3">
      <c r="A1695">
        <v>20727.953102210002</v>
      </c>
      <c r="B1695">
        <v>0.236003407661732</v>
      </c>
      <c r="C1695">
        <v>221935.860394752</v>
      </c>
      <c r="D1695">
        <v>10000</v>
      </c>
    </row>
    <row r="1696" spans="1:4" x14ac:dyDescent="0.3">
      <c r="A1696">
        <v>20727.483003662899</v>
      </c>
      <c r="B1696">
        <v>0.23600341120183499</v>
      </c>
      <c r="C1696">
        <v>222135.577383158</v>
      </c>
      <c r="D1696">
        <v>10000</v>
      </c>
    </row>
    <row r="1697" spans="1:4" x14ac:dyDescent="0.3">
      <c r="A1697">
        <v>20727.013537433701</v>
      </c>
      <c r="B1697">
        <v>0.236003414741939</v>
      </c>
      <c r="C1697">
        <v>222335.30025191099</v>
      </c>
      <c r="D1697">
        <v>10000</v>
      </c>
    </row>
    <row r="1698" spans="1:4" x14ac:dyDescent="0.3">
      <c r="A1698">
        <v>20726.560319969201</v>
      </c>
      <c r="B1698">
        <v>0.236003418164039</v>
      </c>
      <c r="C1698">
        <v>222528.37126621499</v>
      </c>
      <c r="D1698">
        <v>10000</v>
      </c>
    </row>
    <row r="1699" spans="1:4" x14ac:dyDescent="0.3">
      <c r="A1699">
        <v>20726.092093691699</v>
      </c>
      <c r="B1699">
        <v>0.23600342170414301</v>
      </c>
      <c r="C1699">
        <v>222728.10565747699</v>
      </c>
      <c r="D1699">
        <v>10000</v>
      </c>
    </row>
    <row r="1700" spans="1:4" x14ac:dyDescent="0.3">
      <c r="A1700">
        <v>20725.624496070101</v>
      </c>
      <c r="B1700">
        <v>0.236003425244247</v>
      </c>
      <c r="C1700">
        <v>222927.84588268099</v>
      </c>
      <c r="D1700">
        <v>10000</v>
      </c>
    </row>
    <row r="1701" spans="1:4" x14ac:dyDescent="0.3">
      <c r="A1701">
        <v>20725.157525877199</v>
      </c>
      <c r="B1701">
        <v>0.23600342878435099</v>
      </c>
      <c r="C1701">
        <v>223127.591926366</v>
      </c>
      <c r="D1701">
        <v>10000</v>
      </c>
    </row>
    <row r="1702" spans="1:4" x14ac:dyDescent="0.3">
      <c r="A1702">
        <v>20724.6911818884</v>
      </c>
      <c r="B1702">
        <v>0.236003432324455</v>
      </c>
      <c r="C1702">
        <v>223327.34377300099</v>
      </c>
      <c r="D1702">
        <v>10000</v>
      </c>
    </row>
    <row r="1703" spans="1:4" x14ac:dyDescent="0.3">
      <c r="A1703">
        <v>20724.2332197504</v>
      </c>
      <c r="B1703">
        <v>0.23600343580555699</v>
      </c>
      <c r="C1703">
        <v>223523.772066682</v>
      </c>
      <c r="D1703">
        <v>10000</v>
      </c>
    </row>
    <row r="1704" spans="1:4" x14ac:dyDescent="0.3">
      <c r="A1704">
        <v>20723.783607605099</v>
      </c>
      <c r="B1704">
        <v>0.23600343922765801</v>
      </c>
      <c r="C1704">
        <v>223716.876510334</v>
      </c>
      <c r="D1704">
        <v>10000</v>
      </c>
    </row>
    <row r="1705" spans="1:4" x14ac:dyDescent="0.3">
      <c r="A1705">
        <v>20723.342314232599</v>
      </c>
      <c r="B1705">
        <v>0.23600344259075701</v>
      </c>
      <c r="C1705">
        <v>223906.656808336</v>
      </c>
      <c r="D1705">
        <v>10000</v>
      </c>
    </row>
    <row r="1706" spans="1:4" x14ac:dyDescent="0.3">
      <c r="A1706">
        <v>20722.878400793299</v>
      </c>
      <c r="B1706">
        <v>0.23600344613086199</v>
      </c>
      <c r="C1706">
        <v>224106.431141754</v>
      </c>
      <c r="D1706">
        <v>10000</v>
      </c>
    </row>
    <row r="1707" spans="1:4" x14ac:dyDescent="0.3">
      <c r="A1707">
        <v>20722.4151076003</v>
      </c>
      <c r="B1707">
        <v>0.23600344967096601</v>
      </c>
      <c r="C1707">
        <v>224306.21120286899</v>
      </c>
      <c r="D1707">
        <v>10000</v>
      </c>
    </row>
    <row r="1708" spans="1:4" x14ac:dyDescent="0.3">
      <c r="A1708">
        <v>20721.967845957999</v>
      </c>
      <c r="B1708">
        <v>0.236003453093068</v>
      </c>
      <c r="C1708">
        <v>224499.337362199</v>
      </c>
      <c r="D1708">
        <v>10000</v>
      </c>
    </row>
    <row r="1709" spans="1:4" x14ac:dyDescent="0.3">
      <c r="A1709">
        <v>20721.513465289801</v>
      </c>
      <c r="B1709">
        <v>0.23600345657417099</v>
      </c>
      <c r="C1709">
        <v>224695.79874495801</v>
      </c>
      <c r="D1709">
        <v>10000</v>
      </c>
    </row>
    <row r="1710" spans="1:4" x14ac:dyDescent="0.3">
      <c r="A1710">
        <v>20721.06736723</v>
      </c>
      <c r="B1710">
        <v>0.23600345999627201</v>
      </c>
      <c r="C1710">
        <v>224888.93562962301</v>
      </c>
      <c r="D1710">
        <v>10000</v>
      </c>
    </row>
    <row r="1711" spans="1:4" x14ac:dyDescent="0.3">
      <c r="A1711">
        <v>20720.606491743099</v>
      </c>
      <c r="B1711">
        <v>0.236003463536377</v>
      </c>
      <c r="C1711">
        <v>225088.73798029701</v>
      </c>
      <c r="D1711">
        <v>10000</v>
      </c>
    </row>
    <row r="1712" spans="1:4" x14ac:dyDescent="0.3">
      <c r="A1712">
        <v>20720.1615627508</v>
      </c>
      <c r="B1712">
        <v>0.23600346695847901</v>
      </c>
      <c r="C1712">
        <v>225281.88562889799</v>
      </c>
      <c r="D1712">
        <v>10000</v>
      </c>
    </row>
    <row r="1713" spans="1:4" x14ac:dyDescent="0.3">
      <c r="A1713">
        <v>20719.717206749399</v>
      </c>
      <c r="B1713">
        <v>0.236003470380581</v>
      </c>
      <c r="C1713">
        <v>225475.03854734701</v>
      </c>
      <c r="D1713">
        <v>10000</v>
      </c>
    </row>
    <row r="1714" spans="1:4" x14ac:dyDescent="0.3">
      <c r="A1714">
        <v>20719.2657762241</v>
      </c>
      <c r="B1714">
        <v>0.23600347386168399</v>
      </c>
      <c r="C1714">
        <v>225671.527080239</v>
      </c>
      <c r="D1714">
        <v>10000</v>
      </c>
    </row>
    <row r="1715" spans="1:4" x14ac:dyDescent="0.3">
      <c r="A1715">
        <v>20718.814936378902</v>
      </c>
      <c r="B1715">
        <v>0.23600347734278801</v>
      </c>
      <c r="C1715">
        <v>225868.021037086</v>
      </c>
      <c r="D1715">
        <v>10000</v>
      </c>
    </row>
    <row r="1716" spans="1:4" x14ac:dyDescent="0.3">
      <c r="A1716">
        <v>20718.372312543699</v>
      </c>
      <c r="B1716">
        <v>0.23600348076489</v>
      </c>
      <c r="C1716">
        <v>226061.18986230099</v>
      </c>
      <c r="D1716">
        <v>10000</v>
      </c>
    </row>
    <row r="1717" spans="1:4" x14ac:dyDescent="0.3">
      <c r="A1717">
        <v>20717.922640719298</v>
      </c>
      <c r="B1717">
        <v>0.23600348424599399</v>
      </c>
      <c r="C1717">
        <v>226257.69453673399</v>
      </c>
      <c r="D1717">
        <v>10000</v>
      </c>
    </row>
    <row r="1718" spans="1:4" x14ac:dyDescent="0.3">
      <c r="A1718">
        <v>20717.4811629408</v>
      </c>
      <c r="B1718">
        <v>0.23600348766809601</v>
      </c>
      <c r="C1718">
        <v>226450.87386901901</v>
      </c>
      <c r="D1718">
        <v>10000</v>
      </c>
    </row>
    <row r="1719" spans="1:4" x14ac:dyDescent="0.3">
      <c r="A1719">
        <v>20717.032654735202</v>
      </c>
      <c r="B1719">
        <v>0.2360034911492</v>
      </c>
      <c r="C1719">
        <v>226647.38920183401</v>
      </c>
      <c r="D1719">
        <v>10000</v>
      </c>
    </row>
    <row r="1720" spans="1:4" x14ac:dyDescent="0.3">
      <c r="A1720">
        <v>20716.592318696301</v>
      </c>
      <c r="B1720">
        <v>0.23600349457130301</v>
      </c>
      <c r="C1720">
        <v>226840.57898557701</v>
      </c>
      <c r="D1720">
        <v>10000</v>
      </c>
    </row>
    <row r="1721" spans="1:4" x14ac:dyDescent="0.3">
      <c r="A1721">
        <v>20716.1373925677</v>
      </c>
      <c r="B1721">
        <v>0.236003498111409</v>
      </c>
      <c r="C1721">
        <v>227040.43591994201</v>
      </c>
      <c r="D1721">
        <v>10000</v>
      </c>
    </row>
    <row r="1722" spans="1:4" x14ac:dyDescent="0.3">
      <c r="A1722">
        <v>20715.683069263599</v>
      </c>
      <c r="B1722">
        <v>0.23600350165151501</v>
      </c>
      <c r="C1722">
        <v>227240.29836258499</v>
      </c>
      <c r="D1722">
        <v>10000</v>
      </c>
    </row>
    <row r="1723" spans="1:4" x14ac:dyDescent="0.3">
      <c r="A1723">
        <v>20715.229347620501</v>
      </c>
      <c r="B1723">
        <v>0.236003505191621</v>
      </c>
      <c r="C1723">
        <v>227440.16629893499</v>
      </c>
      <c r="D1723">
        <v>10000</v>
      </c>
    </row>
    <row r="1724" spans="1:4" x14ac:dyDescent="0.3">
      <c r="A1724">
        <v>20714.7837735824</v>
      </c>
      <c r="B1724">
        <v>0.23600350867272599</v>
      </c>
      <c r="C1724">
        <v>227636.70844590699</v>
      </c>
      <c r="D1724">
        <v>10000</v>
      </c>
    </row>
    <row r="1725" spans="1:4" x14ac:dyDescent="0.3">
      <c r="A1725">
        <v>20714.331241802902</v>
      </c>
      <c r="B1725">
        <v>0.236003512212833</v>
      </c>
      <c r="C1725">
        <v>227836.58723748999</v>
      </c>
      <c r="D1725">
        <v>10000</v>
      </c>
    </row>
    <row r="1726" spans="1:4" x14ac:dyDescent="0.3">
      <c r="A1726">
        <v>20713.894363057301</v>
      </c>
      <c r="B1726">
        <v>0.23600351563493599</v>
      </c>
      <c r="C1726">
        <v>228029.80858523399</v>
      </c>
      <c r="D1726">
        <v>10000</v>
      </c>
    </row>
    <row r="1727" spans="1:4" x14ac:dyDescent="0.3">
      <c r="A1727">
        <v>20713.4430066567</v>
      </c>
      <c r="B1727">
        <v>0.236003519175042</v>
      </c>
      <c r="C1727">
        <v>228229.698083667</v>
      </c>
      <c r="D1727">
        <v>10000</v>
      </c>
    </row>
    <row r="1728" spans="1:4" x14ac:dyDescent="0.3">
      <c r="A1728">
        <v>20713.014770086898</v>
      </c>
      <c r="B1728">
        <v>0.23600352253814399</v>
      </c>
      <c r="C1728">
        <v>228419.59812941201</v>
      </c>
      <c r="D1728">
        <v>10000</v>
      </c>
    </row>
    <row r="1729" spans="1:4" x14ac:dyDescent="0.3">
      <c r="A1729">
        <v>20712.564574715299</v>
      </c>
      <c r="B1729">
        <v>0.23600352607825101</v>
      </c>
      <c r="C1729">
        <v>228619.49818878999</v>
      </c>
      <c r="D1729">
        <v>10000</v>
      </c>
    </row>
    <row r="1730" spans="1:4" x14ac:dyDescent="0.3">
      <c r="A1730">
        <v>20712.122461556999</v>
      </c>
      <c r="B1730">
        <v>0.236003529559356</v>
      </c>
      <c r="C1730">
        <v>228816.07184359099</v>
      </c>
      <c r="D1730">
        <v>10000</v>
      </c>
    </row>
    <row r="1731" spans="1:4" x14ac:dyDescent="0.3">
      <c r="A1731">
        <v>20711.688400363499</v>
      </c>
      <c r="B1731">
        <v>0.23600353298146001</v>
      </c>
      <c r="C1731">
        <v>229009.318812588</v>
      </c>
      <c r="D1731">
        <v>10000</v>
      </c>
    </row>
    <row r="1732" spans="1:4" x14ac:dyDescent="0.3">
      <c r="A1732">
        <v>20711.247422440199</v>
      </c>
      <c r="B1732">
        <v>0.236003536462565</v>
      </c>
      <c r="C1732">
        <v>229205.902770685</v>
      </c>
      <c r="D1732">
        <v>10000</v>
      </c>
    </row>
    <row r="1733" spans="1:4" x14ac:dyDescent="0.3">
      <c r="A1733">
        <v>20710.799555761299</v>
      </c>
      <c r="B1733">
        <v>0.23600354000267201</v>
      </c>
      <c r="C1733">
        <v>229405.82396840601</v>
      </c>
      <c r="D1733">
        <v>10000</v>
      </c>
    </row>
    <row r="1734" spans="1:4" x14ac:dyDescent="0.3">
      <c r="A1734">
        <v>20710.352278322302</v>
      </c>
      <c r="B1734">
        <v>0.23600354354278</v>
      </c>
      <c r="C1734">
        <v>229605.75050814901</v>
      </c>
      <c r="D1734">
        <v>10000</v>
      </c>
    </row>
    <row r="1735" spans="1:4" x14ac:dyDescent="0.3">
      <c r="A1735">
        <v>20709.920469172699</v>
      </c>
      <c r="B1735">
        <v>0.23600354696488399</v>
      </c>
      <c r="C1735">
        <v>229799.017891683</v>
      </c>
      <c r="D1735">
        <v>10000</v>
      </c>
    </row>
    <row r="1736" spans="1:4" x14ac:dyDescent="0.3">
      <c r="A1736">
        <v>20709.474347276901</v>
      </c>
      <c r="B1736">
        <v>0.236003550504992</v>
      </c>
      <c r="C1736">
        <v>229998.95489005401</v>
      </c>
      <c r="D1736">
        <v>10000</v>
      </c>
    </row>
    <row r="1737" spans="1:4" x14ac:dyDescent="0.3">
      <c r="A1737">
        <v>20709.028811277301</v>
      </c>
      <c r="B1737">
        <v>0.23600355404509901</v>
      </c>
      <c r="C1737">
        <v>230198.89718543901</v>
      </c>
      <c r="D1737">
        <v>10000</v>
      </c>
    </row>
    <row r="1738" spans="1:4" x14ac:dyDescent="0.3">
      <c r="A1738">
        <v>20708.606093742099</v>
      </c>
      <c r="B1738">
        <v>0.236003557408202</v>
      </c>
      <c r="C1738">
        <v>230388.84726113899</v>
      </c>
      <c r="D1738">
        <v>10000</v>
      </c>
    </row>
    <row r="1739" spans="1:4" x14ac:dyDescent="0.3">
      <c r="A1739">
        <v>20708.191305327098</v>
      </c>
      <c r="B1739">
        <v>0.236003560712303</v>
      </c>
      <c r="C1739">
        <v>230575.46951301</v>
      </c>
      <c r="D1739">
        <v>10000</v>
      </c>
    </row>
    <row r="1740" spans="1:4" x14ac:dyDescent="0.3">
      <c r="A1740">
        <v>20707.747452391301</v>
      </c>
      <c r="B1740">
        <v>0.23600356425241101</v>
      </c>
      <c r="C1740">
        <v>230775.427007041</v>
      </c>
      <c r="D1740">
        <v>10000</v>
      </c>
    </row>
    <row r="1741" spans="1:4" x14ac:dyDescent="0.3">
      <c r="A1741">
        <v>20707.304181011499</v>
      </c>
      <c r="B1741">
        <v>0.23600356779251899</v>
      </c>
      <c r="C1741">
        <v>230975.38974432799</v>
      </c>
      <c r="D1741">
        <v>10000</v>
      </c>
    </row>
    <row r="1742" spans="1:4" x14ac:dyDescent="0.3">
      <c r="A1742">
        <v>20706.8762371011</v>
      </c>
      <c r="B1742">
        <v>0.23600357121462301</v>
      </c>
      <c r="C1742">
        <v>231168.69202814999</v>
      </c>
      <c r="D1742">
        <v>10000</v>
      </c>
    </row>
    <row r="1743" spans="1:4" x14ac:dyDescent="0.3">
      <c r="A1743">
        <v>20706.441470316098</v>
      </c>
      <c r="B1743">
        <v>0.23600357469573</v>
      </c>
      <c r="C1743">
        <v>231365.332113949</v>
      </c>
      <c r="D1743">
        <v>10000</v>
      </c>
    </row>
    <row r="1744" spans="1:4" x14ac:dyDescent="0.3">
      <c r="A1744">
        <v>20705.999908063801</v>
      </c>
      <c r="B1744">
        <v>0.23600357823583901</v>
      </c>
      <c r="C1744">
        <v>231565.31024168199</v>
      </c>
      <c r="D1744">
        <v>10000</v>
      </c>
    </row>
    <row r="1745" spans="1:4" x14ac:dyDescent="0.3">
      <c r="A1745">
        <v>20705.573613209999</v>
      </c>
      <c r="B1745">
        <v>0.23600358165794399</v>
      </c>
      <c r="C1745">
        <v>231758.62736406899</v>
      </c>
      <c r="D1745">
        <v>10000</v>
      </c>
    </row>
    <row r="1746" spans="1:4" x14ac:dyDescent="0.3">
      <c r="A1746">
        <v>20705.140520794201</v>
      </c>
      <c r="B1746">
        <v>0.23600358513905001</v>
      </c>
      <c r="C1746">
        <v>231955.282502457</v>
      </c>
      <c r="D1746">
        <v>10000</v>
      </c>
    </row>
    <row r="1747" spans="1:4" x14ac:dyDescent="0.3">
      <c r="A1747">
        <v>20704.700658071601</v>
      </c>
      <c r="B1747">
        <v>0.23600358867915899</v>
      </c>
      <c r="C1747">
        <v>232155.27590147499</v>
      </c>
      <c r="D1747">
        <v>10000</v>
      </c>
    </row>
    <row r="1748" spans="1:4" x14ac:dyDescent="0.3">
      <c r="A1748">
        <v>20704.2613692948</v>
      </c>
      <c r="B1748">
        <v>0.236003592219268</v>
      </c>
      <c r="C1748">
        <v>232355.274449816</v>
      </c>
      <c r="D1748">
        <v>10000</v>
      </c>
    </row>
    <row r="1749" spans="1:4" x14ac:dyDescent="0.3">
      <c r="A1749">
        <v>20703.822653371601</v>
      </c>
      <c r="B1749">
        <v>0.23600359575937699</v>
      </c>
      <c r="C1749">
        <v>232555.27813367301</v>
      </c>
      <c r="D1749">
        <v>10000</v>
      </c>
    </row>
    <row r="1750" spans="1:4" x14ac:dyDescent="0.3">
      <c r="A1750">
        <v>20703.399104817199</v>
      </c>
      <c r="B1750">
        <v>0.236003599181483</v>
      </c>
      <c r="C1750">
        <v>232748.61989667901</v>
      </c>
      <c r="D1750">
        <v>10000</v>
      </c>
    </row>
    <row r="1751" spans="1:4" x14ac:dyDescent="0.3">
      <c r="A1751">
        <v>20702.961512329999</v>
      </c>
      <c r="B1751">
        <v>0.23600360272159199</v>
      </c>
      <c r="C1751">
        <v>232948.63364202701</v>
      </c>
      <c r="D1751">
        <v>10000</v>
      </c>
    </row>
    <row r="1752" spans="1:4" x14ac:dyDescent="0.3">
      <c r="A1752">
        <v>20702.531768524099</v>
      </c>
      <c r="B1752">
        <v>0.236003606202699</v>
      </c>
      <c r="C1752">
        <v>233145.31879651299</v>
      </c>
      <c r="D1752">
        <v>10000</v>
      </c>
    </row>
    <row r="1753" spans="1:4" x14ac:dyDescent="0.3">
      <c r="A1753">
        <v>20702.095304745399</v>
      </c>
      <c r="B1753">
        <v>0.23600360974280901</v>
      </c>
      <c r="C1753">
        <v>233345.34263761301</v>
      </c>
      <c r="D1753">
        <v>10000</v>
      </c>
    </row>
    <row r="1754" spans="1:4" x14ac:dyDescent="0.3">
      <c r="A1754">
        <v>20701.673929196899</v>
      </c>
      <c r="B1754">
        <v>0.236003613164915</v>
      </c>
      <c r="C1754">
        <v>233538.70383591799</v>
      </c>
      <c r="D1754">
        <v>10000</v>
      </c>
    </row>
    <row r="1755" spans="1:4" x14ac:dyDescent="0.3">
      <c r="A1755">
        <v>20701.238580450299</v>
      </c>
      <c r="B1755">
        <v>0.23600361670502401</v>
      </c>
      <c r="C1755">
        <v>233738.73763364399</v>
      </c>
      <c r="D1755">
        <v>10000</v>
      </c>
    </row>
    <row r="1756" spans="1:4" x14ac:dyDescent="0.3">
      <c r="A1756">
        <v>20700.8255228331</v>
      </c>
      <c r="B1756">
        <v>0.236003620068129</v>
      </c>
      <c r="C1756">
        <v>233928.77441623399</v>
      </c>
      <c r="D1756">
        <v>10000</v>
      </c>
    </row>
    <row r="1757" spans="1:4" x14ac:dyDescent="0.3">
      <c r="A1757">
        <v>20700.391275569102</v>
      </c>
      <c r="B1757">
        <v>0.23600362360823801</v>
      </c>
      <c r="C1757">
        <v>234128.81803944599</v>
      </c>
      <c r="D1757">
        <v>10000</v>
      </c>
    </row>
    <row r="1758" spans="1:4" x14ac:dyDescent="0.3">
      <c r="A1758">
        <v>20699.964815046598</v>
      </c>
      <c r="B1758">
        <v>0.236003627089347</v>
      </c>
      <c r="C1758">
        <v>234325.53249511099</v>
      </c>
      <c r="D1758">
        <v>10000</v>
      </c>
    </row>
    <row r="1759" spans="1:4" x14ac:dyDescent="0.3">
      <c r="A1759">
        <v>20699.531683925299</v>
      </c>
      <c r="B1759">
        <v>0.23600363062945701</v>
      </c>
      <c r="C1759">
        <v>234525.586056959</v>
      </c>
      <c r="D1759">
        <v>10000</v>
      </c>
    </row>
    <row r="1760" spans="1:4" x14ac:dyDescent="0.3">
      <c r="A1760">
        <v>20699.1135239455</v>
      </c>
      <c r="B1760">
        <v>0.23600363405156299</v>
      </c>
      <c r="C1760">
        <v>234718.97591341499</v>
      </c>
      <c r="D1760">
        <v>10000</v>
      </c>
    </row>
    <row r="1761" spans="1:4" x14ac:dyDescent="0.3">
      <c r="A1761">
        <v>20698.6814954562</v>
      </c>
      <c r="B1761">
        <v>0.236003637591673</v>
      </c>
      <c r="C1761">
        <v>234919.039283133</v>
      </c>
      <c r="D1761">
        <v>10000</v>
      </c>
    </row>
    <row r="1762" spans="1:4" x14ac:dyDescent="0.3">
      <c r="A1762">
        <v>20698.250026055899</v>
      </c>
      <c r="B1762">
        <v>0.23600364113178399</v>
      </c>
      <c r="C1762">
        <v>235119.107618771</v>
      </c>
      <c r="D1762">
        <v>10000</v>
      </c>
    </row>
    <row r="1763" spans="1:4" x14ac:dyDescent="0.3">
      <c r="A1763">
        <v>20697.819114688598</v>
      </c>
      <c r="B1763">
        <v>0.236003644671894</v>
      </c>
      <c r="C1763">
        <v>235319.18090754101</v>
      </c>
      <c r="D1763">
        <v>10000</v>
      </c>
    </row>
    <row r="1764" spans="1:4" x14ac:dyDescent="0.3">
      <c r="A1764">
        <v>20697.388760301001</v>
      </c>
      <c r="B1764">
        <v>0.23600364821200501</v>
      </c>
      <c r="C1764">
        <v>235519.25913621299</v>
      </c>
      <c r="D1764">
        <v>10000</v>
      </c>
    </row>
    <row r="1765" spans="1:4" x14ac:dyDescent="0.3">
      <c r="A1765">
        <v>20696.973279512</v>
      </c>
      <c r="B1765">
        <v>0.23600365163411199</v>
      </c>
      <c r="C1765">
        <v>235712.67277785699</v>
      </c>
      <c r="D1765">
        <v>10000</v>
      </c>
    </row>
    <row r="1766" spans="1:4" x14ac:dyDescent="0.3">
      <c r="A1766">
        <v>20696.5440174549</v>
      </c>
      <c r="B1766">
        <v>0.236003655174223</v>
      </c>
      <c r="C1766">
        <v>235912.760688182</v>
      </c>
      <c r="D1766">
        <v>10000</v>
      </c>
    </row>
    <row r="1767" spans="1:4" x14ac:dyDescent="0.3">
      <c r="A1767">
        <v>20696.122449870902</v>
      </c>
      <c r="B1767">
        <v>0.23600365865533199</v>
      </c>
      <c r="C1767">
        <v>236109.518580045</v>
      </c>
      <c r="D1767">
        <v>10000</v>
      </c>
    </row>
    <row r="1768" spans="1:4" x14ac:dyDescent="0.3">
      <c r="A1768">
        <v>20695.701416856198</v>
      </c>
      <c r="B1768">
        <v>0.236003662136441</v>
      </c>
      <c r="C1768">
        <v>236306.281199733</v>
      </c>
      <c r="D1768">
        <v>10000</v>
      </c>
    </row>
    <row r="1769" spans="1:4" x14ac:dyDescent="0.3">
      <c r="A1769">
        <v>20695.273794904901</v>
      </c>
      <c r="B1769">
        <v>0.23600366567655201</v>
      </c>
      <c r="C1769">
        <v>236506.38361723101</v>
      </c>
      <c r="D1769">
        <v>10000</v>
      </c>
    </row>
    <row r="1770" spans="1:4" x14ac:dyDescent="0.3">
      <c r="A1770">
        <v>20694.853837080998</v>
      </c>
      <c r="B1770">
        <v>0.23600366915766099</v>
      </c>
      <c r="C1770">
        <v>236703.155739826</v>
      </c>
      <c r="D1770">
        <v>10000</v>
      </c>
    </row>
    <row r="1771" spans="1:4" x14ac:dyDescent="0.3">
      <c r="A1771">
        <v>20694.4273065044</v>
      </c>
      <c r="B1771">
        <v>0.236003672697773</v>
      </c>
      <c r="C1771">
        <v>236903.26779414699</v>
      </c>
      <c r="D1771">
        <v>10000</v>
      </c>
    </row>
    <row r="1772" spans="1:4" x14ac:dyDescent="0.3">
      <c r="A1772">
        <v>20694.0084198644</v>
      </c>
      <c r="B1772">
        <v>0.23600367617888199</v>
      </c>
      <c r="C1772">
        <v>237100.049366438</v>
      </c>
      <c r="D1772">
        <v>10000</v>
      </c>
    </row>
    <row r="1773" spans="1:4" x14ac:dyDescent="0.3">
      <c r="A1773">
        <v>20693.590062834799</v>
      </c>
      <c r="B1773">
        <v>0.236003679659992</v>
      </c>
      <c r="C1773">
        <v>237296.83560624201</v>
      </c>
      <c r="D1773">
        <v>10000</v>
      </c>
    </row>
    <row r="1774" spans="1:4" x14ac:dyDescent="0.3">
      <c r="A1774">
        <v>20693.186389467901</v>
      </c>
      <c r="B1774">
        <v>0.23600368302309799</v>
      </c>
      <c r="C1774">
        <v>237486.95555087799</v>
      </c>
      <c r="D1774">
        <v>10000</v>
      </c>
    </row>
    <row r="1775" spans="1:4" x14ac:dyDescent="0.3">
      <c r="A1775">
        <v>20692.7620022052</v>
      </c>
      <c r="B1775">
        <v>0.23600368656321</v>
      </c>
      <c r="C1775">
        <v>237687.08649049501</v>
      </c>
      <c r="D1775">
        <v>10000</v>
      </c>
    </row>
    <row r="1776" spans="1:4" x14ac:dyDescent="0.3">
      <c r="A1776">
        <v>20692.352278970098</v>
      </c>
      <c r="B1776">
        <v>0.23600368998531801</v>
      </c>
      <c r="C1776">
        <v>237880.55095203899</v>
      </c>
      <c r="D1776">
        <v>10000</v>
      </c>
    </row>
    <row r="1777" spans="1:4" x14ac:dyDescent="0.3">
      <c r="A1777">
        <v>20691.950114946201</v>
      </c>
      <c r="B1777">
        <v>0.236003693348424</v>
      </c>
      <c r="C1777">
        <v>238070.684169154</v>
      </c>
      <c r="D1777">
        <v>10000</v>
      </c>
    </row>
    <row r="1778" spans="1:4" x14ac:dyDescent="0.3">
      <c r="A1778">
        <v>20691.534355809599</v>
      </c>
      <c r="B1778">
        <v>0.23600369682953401</v>
      </c>
      <c r="C1778">
        <v>238267.49326133699</v>
      </c>
      <c r="D1778">
        <v>10000</v>
      </c>
    </row>
    <row r="1779" spans="1:4" x14ac:dyDescent="0.3">
      <c r="A1779">
        <v>20691.1120871409</v>
      </c>
      <c r="B1779">
        <v>0.23600370036964699</v>
      </c>
      <c r="C1779">
        <v>238467.642815517</v>
      </c>
      <c r="D1779">
        <v>10000</v>
      </c>
    </row>
    <row r="1780" spans="1:4" x14ac:dyDescent="0.3">
      <c r="A1780">
        <v>20690.690359211701</v>
      </c>
      <c r="B1780">
        <v>0.236003703909759</v>
      </c>
      <c r="C1780">
        <v>238667.797111678</v>
      </c>
      <c r="D1780">
        <v>10000</v>
      </c>
    </row>
    <row r="1781" spans="1:4" x14ac:dyDescent="0.3">
      <c r="A1781">
        <v>20690.297233452598</v>
      </c>
      <c r="B1781">
        <v>0.23600370721386399</v>
      </c>
      <c r="C1781">
        <v>238854.61205500099</v>
      </c>
      <c r="D1781">
        <v>10000</v>
      </c>
    </row>
    <row r="1782" spans="1:4" x14ac:dyDescent="0.3">
      <c r="A1782">
        <v>20689.876548087199</v>
      </c>
      <c r="B1782">
        <v>0.236003710753976</v>
      </c>
      <c r="C1782">
        <v>239054.77548546501</v>
      </c>
      <c r="D1782">
        <v>10000</v>
      </c>
    </row>
    <row r="1783" spans="1:4" x14ac:dyDescent="0.3">
      <c r="A1783">
        <v>20689.470396767101</v>
      </c>
      <c r="B1783">
        <v>0.23600371417608501</v>
      </c>
      <c r="C1783">
        <v>239248.27127682001</v>
      </c>
      <c r="D1783">
        <v>10000</v>
      </c>
    </row>
    <row r="1784" spans="1:4" x14ac:dyDescent="0.3">
      <c r="A1784">
        <v>20689.0507680798</v>
      </c>
      <c r="B1784">
        <v>0.23600371771619799</v>
      </c>
      <c r="C1784">
        <v>239448.44395242399</v>
      </c>
      <c r="D1784">
        <v>10000</v>
      </c>
    </row>
    <row r="1785" spans="1:4" x14ac:dyDescent="0.3">
      <c r="A1785">
        <v>20688.638655695398</v>
      </c>
      <c r="B1785">
        <v>0.236003721197309</v>
      </c>
      <c r="C1785">
        <v>239645.28498223799</v>
      </c>
      <c r="D1785">
        <v>10000</v>
      </c>
    </row>
    <row r="1786" spans="1:4" x14ac:dyDescent="0.3">
      <c r="A1786">
        <v>20688.220088716698</v>
      </c>
      <c r="B1786">
        <v>0.23600372473742101</v>
      </c>
      <c r="C1786">
        <v>239845.466932184</v>
      </c>
      <c r="D1786">
        <v>10000</v>
      </c>
    </row>
    <row r="1787" spans="1:4" x14ac:dyDescent="0.3">
      <c r="A1787">
        <v>20687.809018414599</v>
      </c>
      <c r="B1787">
        <v>0.23600372821853299</v>
      </c>
      <c r="C1787">
        <v>240042.31706182301</v>
      </c>
      <c r="D1787">
        <v>10000</v>
      </c>
    </row>
    <row r="1788" spans="1:4" x14ac:dyDescent="0.3">
      <c r="A1788">
        <v>20687.391509221899</v>
      </c>
      <c r="B1788">
        <v>0.236003731758646</v>
      </c>
      <c r="C1788">
        <v>240242.50824170999</v>
      </c>
      <c r="D1788">
        <v>10000</v>
      </c>
    </row>
    <row r="1789" spans="1:4" x14ac:dyDescent="0.3">
      <c r="A1789">
        <v>20686.981477154499</v>
      </c>
      <c r="B1789">
        <v>0.23600373523975701</v>
      </c>
      <c r="C1789">
        <v>240439.3674208</v>
      </c>
      <c r="D1789">
        <v>10000</v>
      </c>
    </row>
    <row r="1790" spans="1:4" x14ac:dyDescent="0.3">
      <c r="A1790">
        <v>20686.571958420798</v>
      </c>
      <c r="B1790">
        <v>0.23600373872086799</v>
      </c>
      <c r="C1790">
        <v>240636.231069364</v>
      </c>
      <c r="D1790">
        <v>10000</v>
      </c>
    </row>
    <row r="1791" spans="1:4" x14ac:dyDescent="0.3">
      <c r="A1791">
        <v>20686.169880129</v>
      </c>
      <c r="B1791">
        <v>0.23600374214297801</v>
      </c>
      <c r="C1791">
        <v>240829.762393735</v>
      </c>
      <c r="D1791">
        <v>10000</v>
      </c>
    </row>
    <row r="1792" spans="1:4" x14ac:dyDescent="0.3">
      <c r="A1792">
        <v>20685.782135625599</v>
      </c>
      <c r="B1792">
        <v>0.236003745447084</v>
      </c>
      <c r="C1792">
        <v>241016.62430317301</v>
      </c>
      <c r="D1792">
        <v>10000</v>
      </c>
    </row>
    <row r="1793" spans="1:4" x14ac:dyDescent="0.3">
      <c r="A1793">
        <v>20685.374116683299</v>
      </c>
      <c r="B1793">
        <v>0.23600374892819601</v>
      </c>
      <c r="C1793">
        <v>241213.500995218</v>
      </c>
      <c r="D1793">
        <v>10000</v>
      </c>
    </row>
    <row r="1794" spans="1:4" x14ac:dyDescent="0.3">
      <c r="A1794">
        <v>20684.959704844401</v>
      </c>
      <c r="B1794">
        <v>0.23600375246830901</v>
      </c>
      <c r="C1794">
        <v>241413.71911856299</v>
      </c>
      <c r="D1794">
        <v>10000</v>
      </c>
    </row>
    <row r="1795" spans="1:4" x14ac:dyDescent="0.3">
      <c r="A1795">
        <v>20684.552712893299</v>
      </c>
      <c r="B1795">
        <v>0.236003755949421</v>
      </c>
      <c r="C1795">
        <v>241610.60472552499</v>
      </c>
      <c r="D1795">
        <v>10000</v>
      </c>
    </row>
    <row r="1796" spans="1:4" x14ac:dyDescent="0.3">
      <c r="A1796">
        <v>20684.1462287215</v>
      </c>
      <c r="B1796">
        <v>0.23600375943053301</v>
      </c>
      <c r="C1796">
        <v>241807.494737172</v>
      </c>
      <c r="D1796">
        <v>10000</v>
      </c>
    </row>
    <row r="1797" spans="1:4" x14ac:dyDescent="0.3">
      <c r="A1797">
        <v>20683.733374794101</v>
      </c>
      <c r="B1797">
        <v>0.23600376297064701</v>
      </c>
      <c r="C1797">
        <v>242007.726371022</v>
      </c>
      <c r="D1797">
        <v>10000</v>
      </c>
    </row>
    <row r="1798" spans="1:4" x14ac:dyDescent="0.3">
      <c r="A1798">
        <v>20683.341648199999</v>
      </c>
      <c r="B1798">
        <v>0.236003766333756</v>
      </c>
      <c r="C1798">
        <v>242197.95061900499</v>
      </c>
      <c r="D1798">
        <v>10000</v>
      </c>
    </row>
    <row r="1799" spans="1:4" x14ac:dyDescent="0.3">
      <c r="A1799">
        <v>20682.950392970699</v>
      </c>
      <c r="B1799">
        <v>0.23600376969686401</v>
      </c>
      <c r="C1799">
        <v>242388.17894512301</v>
      </c>
      <c r="D1799">
        <v>10000</v>
      </c>
    </row>
    <row r="1800" spans="1:4" x14ac:dyDescent="0.3">
      <c r="A1800">
        <v>20682.552756599998</v>
      </c>
      <c r="B1800">
        <v>0.236003773118975</v>
      </c>
      <c r="C1800">
        <v>242581.74878926799</v>
      </c>
      <c r="D1800">
        <v>10000</v>
      </c>
    </row>
    <row r="1801" spans="1:4" x14ac:dyDescent="0.3">
      <c r="A1801">
        <v>20682.148763392801</v>
      </c>
      <c r="B1801">
        <v>0.23600377660008701</v>
      </c>
      <c r="C1801">
        <v>242778.66035510399</v>
      </c>
      <c r="D1801">
        <v>10000</v>
      </c>
    </row>
    <row r="1802" spans="1:4" x14ac:dyDescent="0.3">
      <c r="A1802">
        <v>20681.738437998301</v>
      </c>
      <c r="B1802">
        <v>0.23600378014020201</v>
      </c>
      <c r="C1802">
        <v>242978.91385260501</v>
      </c>
      <c r="D1802">
        <v>10000</v>
      </c>
    </row>
    <row r="1803" spans="1:4" x14ac:dyDescent="0.3">
      <c r="A1803">
        <v>20681.328631133099</v>
      </c>
      <c r="B1803">
        <v>0.23600378368031699</v>
      </c>
      <c r="C1803">
        <v>243179.171823521</v>
      </c>
      <c r="D1803">
        <v>10000</v>
      </c>
    </row>
    <row r="1804" spans="1:4" x14ac:dyDescent="0.3">
      <c r="A1804">
        <v>20680.932976487002</v>
      </c>
      <c r="B1804">
        <v>0.236003787102428</v>
      </c>
      <c r="C1804">
        <v>243372.75877293601</v>
      </c>
      <c r="D1804">
        <v>10000</v>
      </c>
    </row>
    <row r="1805" spans="1:4" x14ac:dyDescent="0.3">
      <c r="A1805">
        <v>20680.530995539299</v>
      </c>
      <c r="B1805">
        <v>0.23600379058354101</v>
      </c>
      <c r="C1805">
        <v>243569.68769625499</v>
      </c>
      <c r="D1805">
        <v>10000</v>
      </c>
    </row>
    <row r="1806" spans="1:4" x14ac:dyDescent="0.3">
      <c r="A1806">
        <v>20680.122712761698</v>
      </c>
      <c r="B1806">
        <v>0.23600379412365599</v>
      </c>
      <c r="C1806">
        <v>243769.958800261</v>
      </c>
      <c r="D1806">
        <v>10000</v>
      </c>
    </row>
    <row r="1807" spans="1:4" x14ac:dyDescent="0.3">
      <c r="A1807">
        <v>20679.714944742402</v>
      </c>
      <c r="B1807">
        <v>0.236003797663771</v>
      </c>
      <c r="C1807">
        <v>243970.234332472</v>
      </c>
      <c r="D1807">
        <v>10000</v>
      </c>
    </row>
    <row r="1808" spans="1:4" x14ac:dyDescent="0.3">
      <c r="A1808">
        <v>20679.321257404299</v>
      </c>
      <c r="B1808">
        <v>0.23600380108588201</v>
      </c>
      <c r="C1808">
        <v>244163.83821313799</v>
      </c>
      <c r="D1808">
        <v>10000</v>
      </c>
    </row>
    <row r="1809" spans="1:4" x14ac:dyDescent="0.3">
      <c r="A1809">
        <v>20678.914498975701</v>
      </c>
      <c r="B1809">
        <v>0.23600380462599699</v>
      </c>
      <c r="C1809">
        <v>244364.12242431499</v>
      </c>
      <c r="D1809">
        <v>10000</v>
      </c>
    </row>
    <row r="1810" spans="1:4" x14ac:dyDescent="0.3">
      <c r="A1810">
        <v>20678.508252496202</v>
      </c>
      <c r="B1810">
        <v>0.23600380816611299</v>
      </c>
      <c r="C1810">
        <v>244564.41103003401</v>
      </c>
      <c r="D1810">
        <v>10000</v>
      </c>
    </row>
    <row r="1811" spans="1:4" x14ac:dyDescent="0.3">
      <c r="A1811">
        <v>20678.102517023301</v>
      </c>
      <c r="B1811">
        <v>0.236003811706228</v>
      </c>
      <c r="C1811">
        <v>244764.70401909799</v>
      </c>
      <c r="D1811">
        <v>10000</v>
      </c>
    </row>
    <row r="1812" spans="1:4" x14ac:dyDescent="0.3">
      <c r="A1812">
        <v>20677.704041198998</v>
      </c>
      <c r="B1812">
        <v>0.23600381518734201</v>
      </c>
      <c r="C1812">
        <v>244961.663054718</v>
      </c>
      <c r="D1812">
        <v>10000</v>
      </c>
    </row>
    <row r="1813" spans="1:4" x14ac:dyDescent="0.3">
      <c r="A1813">
        <v>20677.299316442801</v>
      </c>
      <c r="B1813">
        <v>0.23600381872745799</v>
      </c>
      <c r="C1813">
        <v>245161.96470668801</v>
      </c>
      <c r="D1813">
        <v>10000</v>
      </c>
    </row>
    <row r="1814" spans="1:4" x14ac:dyDescent="0.3">
      <c r="A1814">
        <v>20676.908565600701</v>
      </c>
      <c r="B1814">
        <v>0.236003822149569</v>
      </c>
      <c r="C1814">
        <v>245355.59377224499</v>
      </c>
      <c r="D1814">
        <v>10000</v>
      </c>
    </row>
    <row r="1815" spans="1:4" x14ac:dyDescent="0.3">
      <c r="A1815">
        <v>20676.511564049699</v>
      </c>
      <c r="B1815">
        <v>0.23600382563068301</v>
      </c>
      <c r="C1815">
        <v>245552.56542991201</v>
      </c>
      <c r="D1815">
        <v>10000</v>
      </c>
    </row>
    <row r="1816" spans="1:4" x14ac:dyDescent="0.3">
      <c r="A1816">
        <v>20676.1419188576</v>
      </c>
      <c r="B1816">
        <v>0.23600382887578999</v>
      </c>
      <c r="C1816">
        <v>245736.18684556201</v>
      </c>
      <c r="D1816">
        <v>10000</v>
      </c>
    </row>
    <row r="1817" spans="1:4" x14ac:dyDescent="0.3">
      <c r="A1817">
        <v>20675.739154006402</v>
      </c>
      <c r="B1817">
        <v>0.236003832415906</v>
      </c>
      <c r="C1817">
        <v>245936.50525724801</v>
      </c>
      <c r="D1817">
        <v>10000</v>
      </c>
    </row>
    <row r="1818" spans="1:4" x14ac:dyDescent="0.3">
      <c r="A1818">
        <v>20675.3368937665</v>
      </c>
      <c r="B1818">
        <v>0.23600383595602201</v>
      </c>
      <c r="C1818">
        <v>246136.827977081</v>
      </c>
      <c r="D1818">
        <v>10000</v>
      </c>
    </row>
    <row r="1819" spans="1:4" x14ac:dyDescent="0.3">
      <c r="A1819">
        <v>20674.941829032799</v>
      </c>
      <c r="B1819">
        <v>0.23600383943713699</v>
      </c>
      <c r="C1819">
        <v>246333.816174137</v>
      </c>
      <c r="D1819">
        <v>10000</v>
      </c>
    </row>
    <row r="1820" spans="1:4" x14ac:dyDescent="0.3">
      <c r="A1820">
        <v>20674.560618051699</v>
      </c>
      <c r="B1820">
        <v>0.236003842800247</v>
      </c>
      <c r="C1820">
        <v>246524.13073986201</v>
      </c>
      <c r="D1820">
        <v>10000</v>
      </c>
    </row>
    <row r="1821" spans="1:4" x14ac:dyDescent="0.3">
      <c r="A1821">
        <v>20674.1731841125</v>
      </c>
      <c r="B1821">
        <v>0.23600384622236001</v>
      </c>
      <c r="C1821">
        <v>246717.788118528</v>
      </c>
      <c r="D1821">
        <v>10000</v>
      </c>
    </row>
    <row r="1822" spans="1:4" x14ac:dyDescent="0.3">
      <c r="A1822">
        <v>20673.786218345002</v>
      </c>
      <c r="B1822">
        <v>0.23600384964447299</v>
      </c>
      <c r="C1822">
        <v>246911.44948429201</v>
      </c>
      <c r="D1822">
        <v>10000</v>
      </c>
    </row>
    <row r="1823" spans="1:4" x14ac:dyDescent="0.3">
      <c r="A1823">
        <v>20673.386400715</v>
      </c>
      <c r="B1823">
        <v>0.236003853184589</v>
      </c>
      <c r="C1823">
        <v>247111.79301013899</v>
      </c>
      <c r="D1823">
        <v>10000</v>
      </c>
    </row>
    <row r="1824" spans="1:4" x14ac:dyDescent="0.3">
      <c r="A1824">
        <v>20673.000384881201</v>
      </c>
      <c r="B1824">
        <v>0.23600385660670201</v>
      </c>
      <c r="C1824">
        <v>247305.46245140201</v>
      </c>
      <c r="D1824">
        <v>10000</v>
      </c>
    </row>
    <row r="1825" spans="1:4" x14ac:dyDescent="0.3">
      <c r="A1825">
        <v>20672.6015481752</v>
      </c>
      <c r="B1825">
        <v>0.23600386014681901</v>
      </c>
      <c r="C1825">
        <v>247505.814310574</v>
      </c>
      <c r="D1825">
        <v>10000</v>
      </c>
    </row>
    <row r="1826" spans="1:4" x14ac:dyDescent="0.3">
      <c r="A1826">
        <v>20672.203208893199</v>
      </c>
      <c r="B1826">
        <v>0.23600386368693599</v>
      </c>
      <c r="C1826">
        <v>247706.170394577</v>
      </c>
      <c r="D1826">
        <v>10000</v>
      </c>
    </row>
    <row r="1827" spans="1:4" x14ac:dyDescent="0.3">
      <c r="A1827">
        <v>20671.805366127101</v>
      </c>
      <c r="B1827">
        <v>0.23600386722705299</v>
      </c>
      <c r="C1827">
        <v>247906.53068893001</v>
      </c>
      <c r="D1827">
        <v>10000</v>
      </c>
    </row>
    <row r="1828" spans="1:4" x14ac:dyDescent="0.3">
      <c r="A1828">
        <v>20671.434493380599</v>
      </c>
      <c r="B1828">
        <v>0.23600387053116301</v>
      </c>
      <c r="C1828">
        <v>248093.537419587</v>
      </c>
      <c r="D1828">
        <v>10000</v>
      </c>
    </row>
    <row r="1829" spans="1:4" x14ac:dyDescent="0.3">
      <c r="A1829">
        <v>20671.0376079788</v>
      </c>
      <c r="B1829">
        <v>0.23600387407128001</v>
      </c>
      <c r="C1829">
        <v>248293.90582379</v>
      </c>
      <c r="D1829">
        <v>10000</v>
      </c>
    </row>
    <row r="1830" spans="1:4" x14ac:dyDescent="0.3">
      <c r="A1830">
        <v>20670.641216441902</v>
      </c>
      <c r="B1830">
        <v>0.23600387761139799</v>
      </c>
      <c r="C1830">
        <v>248494.278408777</v>
      </c>
      <c r="D1830">
        <v>10000</v>
      </c>
    </row>
    <row r="1831" spans="1:4" x14ac:dyDescent="0.3">
      <c r="A1831">
        <v>20670.258506556798</v>
      </c>
      <c r="B1831">
        <v>0.236003881033511</v>
      </c>
      <c r="C1831">
        <v>248687.97587169299</v>
      </c>
      <c r="D1831">
        <v>10000</v>
      </c>
    </row>
    <row r="1832" spans="1:4" x14ac:dyDescent="0.3">
      <c r="A1832">
        <v>20669.863083665499</v>
      </c>
      <c r="B1832">
        <v>0.236003884573629</v>
      </c>
      <c r="C1832">
        <v>248888.356646197</v>
      </c>
      <c r="D1832">
        <v>10000</v>
      </c>
    </row>
    <row r="1833" spans="1:4" x14ac:dyDescent="0.3">
      <c r="A1833">
        <v>20669.474730151302</v>
      </c>
      <c r="B1833">
        <v>0.23600388805474501</v>
      </c>
      <c r="C1833">
        <v>249085.40178538099</v>
      </c>
      <c r="D1833">
        <v>10000</v>
      </c>
    </row>
    <row r="1834" spans="1:4" x14ac:dyDescent="0.3">
      <c r="A1834">
        <v>20669.080280607199</v>
      </c>
      <c r="B1834">
        <v>0.23600389159486301</v>
      </c>
      <c r="C1834">
        <v>249285.790775467</v>
      </c>
      <c r="D1834">
        <v>10000</v>
      </c>
    </row>
    <row r="1835" spans="1:4" x14ac:dyDescent="0.3">
      <c r="A1835">
        <v>20668.686320495301</v>
      </c>
      <c r="B1835">
        <v>0.23600389513498099</v>
      </c>
      <c r="C1835">
        <v>249486.18389537599</v>
      </c>
      <c r="D1835">
        <v>10000</v>
      </c>
    </row>
    <row r="1836" spans="1:4" x14ac:dyDescent="0.3">
      <c r="A1836">
        <v>20668.292848926201</v>
      </c>
      <c r="B1836">
        <v>0.23600389867509899</v>
      </c>
      <c r="C1836">
        <v>249686.581131221</v>
      </c>
      <c r="D1836">
        <v>10000</v>
      </c>
    </row>
    <row r="1837" spans="1:4" x14ac:dyDescent="0.3">
      <c r="A1837">
        <v>20667.899865013798</v>
      </c>
      <c r="B1837">
        <v>0.236003902215217</v>
      </c>
      <c r="C1837">
        <v>249886.98247274701</v>
      </c>
      <c r="D1837">
        <v>10000</v>
      </c>
    </row>
    <row r="1838" spans="1:4" x14ac:dyDescent="0.3">
      <c r="A1838">
        <v>20667.520443278099</v>
      </c>
      <c r="B1838">
        <v>0.23600390563733101</v>
      </c>
      <c r="C1838">
        <v>250080.70766201199</v>
      </c>
      <c r="D1838">
        <v>10000</v>
      </c>
    </row>
    <row r="1839" spans="1:4" x14ac:dyDescent="0.3">
      <c r="A1839">
        <v>20667.128415844301</v>
      </c>
      <c r="B1839">
        <v>0.23600390917745001</v>
      </c>
      <c r="C1839">
        <v>250281.11704922601</v>
      </c>
      <c r="D1839">
        <v>10000</v>
      </c>
    </row>
    <row r="1840" spans="1:4" x14ac:dyDescent="0.3">
      <c r="A1840">
        <v>20666.749917056099</v>
      </c>
      <c r="B1840">
        <v>0.23600391259956399</v>
      </c>
      <c r="C1840">
        <v>250474.84999832799</v>
      </c>
      <c r="D1840">
        <v>10000</v>
      </c>
    </row>
    <row r="1841" spans="1:4" x14ac:dyDescent="0.3">
      <c r="A1841">
        <v>20666.358842694</v>
      </c>
      <c r="B1841">
        <v>0.236003916139683</v>
      </c>
      <c r="C1841">
        <v>250675.26739045099</v>
      </c>
      <c r="D1841">
        <v>10000</v>
      </c>
    </row>
    <row r="1842" spans="1:4" x14ac:dyDescent="0.3">
      <c r="A1842">
        <v>20665.981263567301</v>
      </c>
      <c r="B1842">
        <v>0.236003919561798</v>
      </c>
      <c r="C1842">
        <v>250869.00805675299</v>
      </c>
      <c r="D1842">
        <v>10000</v>
      </c>
    </row>
    <row r="1843" spans="1:4" x14ac:dyDescent="0.3">
      <c r="A1843">
        <v>20665.597637014998</v>
      </c>
      <c r="B1843">
        <v>0.23600392304291501</v>
      </c>
      <c r="C1843">
        <v>251066.09295737901</v>
      </c>
      <c r="D1843">
        <v>10000</v>
      </c>
    </row>
    <row r="1844" spans="1:4" x14ac:dyDescent="0.3">
      <c r="A1844">
        <v>20665.2209665271</v>
      </c>
      <c r="B1844">
        <v>0.23600392646502999</v>
      </c>
      <c r="C1844">
        <v>251259.84124123299</v>
      </c>
      <c r="D1844">
        <v>10000</v>
      </c>
    </row>
    <row r="1845" spans="1:4" x14ac:dyDescent="0.3">
      <c r="A1845">
        <v>20664.8382626497</v>
      </c>
      <c r="B1845">
        <v>0.236003929946147</v>
      </c>
      <c r="C1845">
        <v>251456.933870607</v>
      </c>
      <c r="D1845">
        <v>10000</v>
      </c>
    </row>
    <row r="1846" spans="1:4" x14ac:dyDescent="0.3">
      <c r="A1846">
        <v>20664.449548173201</v>
      </c>
      <c r="B1846">
        <v>0.236003933486266</v>
      </c>
      <c r="C1846">
        <v>251657.37103371599</v>
      </c>
      <c r="D1846">
        <v>10000</v>
      </c>
    </row>
    <row r="1847" spans="1:4" x14ac:dyDescent="0.3">
      <c r="A1847">
        <v>20664.0613127412</v>
      </c>
      <c r="B1847">
        <v>0.236003937026385</v>
      </c>
      <c r="C1847">
        <v>251857.81220092601</v>
      </c>
      <c r="D1847">
        <v>10000</v>
      </c>
    </row>
    <row r="1848" spans="1:4" x14ac:dyDescent="0.3">
      <c r="A1848">
        <v>20663.680014196099</v>
      </c>
      <c r="B1848">
        <v>0.23600394050750301</v>
      </c>
      <c r="C1848">
        <v>252054.916579332</v>
      </c>
      <c r="D1848">
        <v>10000</v>
      </c>
    </row>
    <row r="1849" spans="1:4" x14ac:dyDescent="0.3">
      <c r="A1849">
        <v>20663.2927263126</v>
      </c>
      <c r="B1849">
        <v>0.23600394404762201</v>
      </c>
      <c r="C1849">
        <v>252255.36566138099</v>
      </c>
      <c r="D1849">
        <v>10000</v>
      </c>
    </row>
    <row r="1850" spans="1:4" x14ac:dyDescent="0.3">
      <c r="A1850">
        <v>20662.912357857</v>
      </c>
      <c r="B1850">
        <v>0.23600394752873999</v>
      </c>
      <c r="C1850">
        <v>252452.47780048399</v>
      </c>
      <c r="D1850">
        <v>10000</v>
      </c>
    </row>
    <row r="1851" spans="1:4" x14ac:dyDescent="0.3">
      <c r="A1851">
        <v>20662.558191300999</v>
      </c>
      <c r="B1851">
        <v>0.236003950773849</v>
      </c>
      <c r="C1851">
        <v>252636.229856324</v>
      </c>
      <c r="D1851">
        <v>10000</v>
      </c>
    </row>
    <row r="1852" spans="1:4" x14ac:dyDescent="0.3">
      <c r="A1852">
        <v>20662.172282818301</v>
      </c>
      <c r="B1852">
        <v>0.23600395431396901</v>
      </c>
      <c r="C1852">
        <v>252836.69043619599</v>
      </c>
      <c r="D1852">
        <v>10000</v>
      </c>
    </row>
    <row r="1853" spans="1:4" x14ac:dyDescent="0.3">
      <c r="A1853">
        <v>20661.786848321499</v>
      </c>
      <c r="B1853">
        <v>0.23600395785408901</v>
      </c>
      <c r="C1853">
        <v>253037.15496249899</v>
      </c>
      <c r="D1853">
        <v>10000</v>
      </c>
    </row>
    <row r="1854" spans="1:4" x14ac:dyDescent="0.3">
      <c r="A1854">
        <v>20661.408299107901</v>
      </c>
      <c r="B1854">
        <v>0.23600396133520701</v>
      </c>
      <c r="C1854">
        <v>253234.282250399</v>
      </c>
      <c r="D1854">
        <v>10000</v>
      </c>
    </row>
    <row r="1855" spans="1:4" x14ac:dyDescent="0.3">
      <c r="A1855">
        <v>20661.030206578602</v>
      </c>
      <c r="B1855">
        <v>0.23600396481632499</v>
      </c>
      <c r="C1855">
        <v>253431.41333330201</v>
      </c>
      <c r="D1855">
        <v>10000</v>
      </c>
    </row>
    <row r="1856" spans="1:4" x14ac:dyDescent="0.3">
      <c r="A1856">
        <v>20660.665363712302</v>
      </c>
      <c r="B1856">
        <v>0.236003968179439</v>
      </c>
      <c r="C1856">
        <v>253621.86560219899</v>
      </c>
      <c r="D1856">
        <v>10000</v>
      </c>
    </row>
    <row r="1857" spans="1:4" x14ac:dyDescent="0.3">
      <c r="A1857">
        <v>20660.2945561007</v>
      </c>
      <c r="B1857">
        <v>0.23600397160155501</v>
      </c>
      <c r="C1857">
        <v>253815.66276012501</v>
      </c>
      <c r="D1857">
        <v>10000</v>
      </c>
    </row>
    <row r="1858" spans="1:4" x14ac:dyDescent="0.3">
      <c r="A1858">
        <v>20659.9178057073</v>
      </c>
      <c r="B1858">
        <v>0.23600397508267401</v>
      </c>
      <c r="C1858">
        <v>254012.804983674</v>
      </c>
      <c r="D1858">
        <v>10000</v>
      </c>
    </row>
    <row r="1859" spans="1:4" x14ac:dyDescent="0.3">
      <c r="A1859">
        <v>20659.541508820501</v>
      </c>
      <c r="B1859">
        <v>0.23600397856379199</v>
      </c>
      <c r="C1859">
        <v>254209.95096500701</v>
      </c>
      <c r="D1859">
        <v>10000</v>
      </c>
    </row>
    <row r="1860" spans="1:4" x14ac:dyDescent="0.3">
      <c r="A1860">
        <v>20659.159298297</v>
      </c>
      <c r="B1860">
        <v>0.23600398210391299</v>
      </c>
      <c r="C1860">
        <v>254410.44224805001</v>
      </c>
      <c r="D1860">
        <v>10000</v>
      </c>
    </row>
    <row r="1861" spans="1:4" x14ac:dyDescent="0.3">
      <c r="A1861">
        <v>20658.796631189602</v>
      </c>
      <c r="B1861">
        <v>0.236003985467028</v>
      </c>
      <c r="C1861">
        <v>254600.912551638</v>
      </c>
      <c r="D1861">
        <v>10000</v>
      </c>
    </row>
    <row r="1862" spans="1:4" x14ac:dyDescent="0.3">
      <c r="A1862">
        <v>20658.415331210501</v>
      </c>
      <c r="B1862">
        <v>0.236003989007148</v>
      </c>
      <c r="C1862">
        <v>254801.411369573</v>
      </c>
      <c r="D1862">
        <v>10000</v>
      </c>
    </row>
    <row r="1863" spans="1:4" x14ac:dyDescent="0.3">
      <c r="A1863">
        <v>20658.053527609201</v>
      </c>
      <c r="B1863">
        <v>0.23600399237026301</v>
      </c>
      <c r="C1863">
        <v>254991.88881062999</v>
      </c>
      <c r="D1863">
        <v>10000</v>
      </c>
    </row>
    <row r="1864" spans="1:4" x14ac:dyDescent="0.3">
      <c r="A1864">
        <v>20657.685807269001</v>
      </c>
      <c r="B1864">
        <v>0.23600399579237999</v>
      </c>
      <c r="C1864">
        <v>255185.71151720401</v>
      </c>
      <c r="D1864">
        <v>10000</v>
      </c>
    </row>
    <row r="1865" spans="1:4" x14ac:dyDescent="0.3">
      <c r="A1865">
        <v>20657.324849477802</v>
      </c>
      <c r="B1865">
        <v>0.236003999155495</v>
      </c>
      <c r="C1865">
        <v>255376.19594154001</v>
      </c>
      <c r="D1865">
        <v>10000</v>
      </c>
    </row>
    <row r="1866" spans="1:4" x14ac:dyDescent="0.3">
      <c r="A1866">
        <v>20656.9453456392</v>
      </c>
      <c r="B1866">
        <v>0.236004002695617</v>
      </c>
      <c r="C1866">
        <v>255576.70958736201</v>
      </c>
      <c r="D1866">
        <v>10000</v>
      </c>
    </row>
    <row r="1867" spans="1:4" x14ac:dyDescent="0.3">
      <c r="A1867">
        <v>20656.578931568602</v>
      </c>
      <c r="B1867">
        <v>0.23600400611773401</v>
      </c>
      <c r="C1867">
        <v>255770.543067091</v>
      </c>
      <c r="D1867">
        <v>10000</v>
      </c>
    </row>
    <row r="1868" spans="1:4" x14ac:dyDescent="0.3">
      <c r="A1868">
        <v>20656.200336526799</v>
      </c>
      <c r="B1868">
        <v>0.23600400965785501</v>
      </c>
      <c r="C1868">
        <v>255971.064197689</v>
      </c>
      <c r="D1868">
        <v>10000</v>
      </c>
    </row>
    <row r="1869" spans="1:4" x14ac:dyDescent="0.3">
      <c r="A1869">
        <v>20655.8222023614</v>
      </c>
      <c r="B1869">
        <v>0.23600401319797701</v>
      </c>
      <c r="C1869">
        <v>256171.58912067299</v>
      </c>
      <c r="D1869">
        <v>10000</v>
      </c>
    </row>
    <row r="1870" spans="1:4" x14ac:dyDescent="0.3">
      <c r="A1870">
        <v>20655.457109983799</v>
      </c>
      <c r="B1870">
        <v>0.23600401662009399</v>
      </c>
      <c r="C1870">
        <v>256365.433477399</v>
      </c>
      <c r="D1870">
        <v>10000</v>
      </c>
    </row>
    <row r="1871" spans="1:4" x14ac:dyDescent="0.3">
      <c r="A1871">
        <v>20655.079879811201</v>
      </c>
      <c r="B1871">
        <v>0.23600402016021599</v>
      </c>
      <c r="C1871">
        <v>256565.96583177801</v>
      </c>
      <c r="D1871">
        <v>10000</v>
      </c>
    </row>
    <row r="1872" spans="1:4" x14ac:dyDescent="0.3">
      <c r="A1872">
        <v>20654.715659760801</v>
      </c>
      <c r="B1872">
        <v>0.23600402358233399</v>
      </c>
      <c r="C1872">
        <v>256759.817351709</v>
      </c>
      <c r="D1872">
        <v>10000</v>
      </c>
    </row>
    <row r="1873" spans="1:4" x14ac:dyDescent="0.3">
      <c r="A1873">
        <v>20654.345598824199</v>
      </c>
      <c r="B1873">
        <v>0.236004027063454</v>
      </c>
      <c r="C1873">
        <v>256957.01473820599</v>
      </c>
      <c r="D1873">
        <v>10000</v>
      </c>
    </row>
    <row r="1874" spans="1:4" x14ac:dyDescent="0.3">
      <c r="A1874">
        <v>20653.9697187077</v>
      </c>
      <c r="B1874">
        <v>0.236004030603576</v>
      </c>
      <c r="C1874">
        <v>257157.55817014401</v>
      </c>
      <c r="D1874">
        <v>10000</v>
      </c>
    </row>
    <row r="1875" spans="1:4" x14ac:dyDescent="0.3">
      <c r="A1875">
        <v>20653.600547964299</v>
      </c>
      <c r="B1875">
        <v>0.236004034084696</v>
      </c>
      <c r="C1875">
        <v>257354.76285445</v>
      </c>
      <c r="D1875">
        <v>10000</v>
      </c>
    </row>
    <row r="1876" spans="1:4" x14ac:dyDescent="0.3">
      <c r="A1876">
        <v>20653.2255715315</v>
      </c>
      <c r="B1876">
        <v>0.236004037624818</v>
      </c>
      <c r="C1876">
        <v>257555.313685956</v>
      </c>
      <c r="D1876">
        <v>10000</v>
      </c>
    </row>
    <row r="1877" spans="1:4" x14ac:dyDescent="0.3">
      <c r="A1877">
        <v>20652.863526283101</v>
      </c>
      <c r="B1877">
        <v>0.23600404104693701</v>
      </c>
      <c r="C1877">
        <v>257749.183022782</v>
      </c>
      <c r="D1877">
        <v>10000</v>
      </c>
    </row>
    <row r="1878" spans="1:4" x14ac:dyDescent="0.3">
      <c r="A1878">
        <v>20652.489442795999</v>
      </c>
      <c r="B1878">
        <v>0.23600404458705901</v>
      </c>
      <c r="C1878">
        <v>257949.74115679099</v>
      </c>
      <c r="D1878">
        <v>10000</v>
      </c>
    </row>
    <row r="1879" spans="1:4" x14ac:dyDescent="0.3">
      <c r="A1879">
        <v>20652.122035623899</v>
      </c>
      <c r="B1879">
        <v>0.23600404806818001</v>
      </c>
      <c r="C1879">
        <v>258146.960263257</v>
      </c>
      <c r="D1879">
        <v>10000</v>
      </c>
    </row>
    <row r="1880" spans="1:4" x14ac:dyDescent="0.3">
      <c r="A1880">
        <v>20651.748849493601</v>
      </c>
      <c r="B1880">
        <v>0.23600405160830201</v>
      </c>
      <c r="C1880">
        <v>258347.525725179</v>
      </c>
      <c r="D1880">
        <v>10000</v>
      </c>
    </row>
    <row r="1881" spans="1:4" x14ac:dyDescent="0.3">
      <c r="A1881">
        <v>20651.382323169099</v>
      </c>
      <c r="B1881">
        <v>0.23600405508942299</v>
      </c>
      <c r="C1881">
        <v>258544.75201766001</v>
      </c>
      <c r="D1881">
        <v>10000</v>
      </c>
    </row>
    <row r="1882" spans="1:4" x14ac:dyDescent="0.3">
      <c r="A1882">
        <v>20651.0224337207</v>
      </c>
      <c r="B1882">
        <v>0.23600405851154199</v>
      </c>
      <c r="C1882">
        <v>258738.63895145201</v>
      </c>
      <c r="D1882">
        <v>10000</v>
      </c>
    </row>
    <row r="1883" spans="1:4" x14ac:dyDescent="0.3">
      <c r="A1883">
        <v>20650.650576480301</v>
      </c>
      <c r="B1883">
        <v>0.23600406205166499</v>
      </c>
      <c r="C1883">
        <v>258939.21524583499</v>
      </c>
      <c r="D1883">
        <v>10000</v>
      </c>
    </row>
    <row r="1884" spans="1:4" x14ac:dyDescent="0.3">
      <c r="A1884">
        <v>20650.279168136101</v>
      </c>
      <c r="B1884">
        <v>0.23600406559178799</v>
      </c>
      <c r="C1884">
        <v>259139.795192836</v>
      </c>
      <c r="D1884">
        <v>10000</v>
      </c>
    </row>
    <row r="1885" spans="1:4" x14ac:dyDescent="0.3">
      <c r="A1885">
        <v>20649.914386896002</v>
      </c>
      <c r="B1885">
        <v>0.236004069072909</v>
      </c>
      <c r="C1885">
        <v>259337.035693827</v>
      </c>
      <c r="D1885">
        <v>10000</v>
      </c>
    </row>
    <row r="1886" spans="1:4" x14ac:dyDescent="0.3">
      <c r="A1886">
        <v>20649.568553970399</v>
      </c>
      <c r="B1886">
        <v>0.236004072377024</v>
      </c>
      <c r="C1886">
        <v>259524.250267525</v>
      </c>
      <c r="D1886">
        <v>10000</v>
      </c>
    </row>
    <row r="1887" spans="1:4" x14ac:dyDescent="0.3">
      <c r="A1887">
        <v>20649.1984503729</v>
      </c>
      <c r="B1887">
        <v>0.236004075917148</v>
      </c>
      <c r="C1887">
        <v>259724.840818336</v>
      </c>
      <c r="D1887">
        <v>10000</v>
      </c>
    </row>
    <row r="1888" spans="1:4" x14ac:dyDescent="0.3">
      <c r="A1888">
        <v>20648.8287925687</v>
      </c>
      <c r="B1888">
        <v>0.236004079457271</v>
      </c>
      <c r="C1888">
        <v>259925.43498718899</v>
      </c>
      <c r="D1888">
        <v>10000</v>
      </c>
    </row>
    <row r="1889" spans="1:4" x14ac:dyDescent="0.3">
      <c r="A1889">
        <v>20648.459579770199</v>
      </c>
      <c r="B1889">
        <v>0.236004082997395</v>
      </c>
      <c r="C1889">
        <v>260126.032763731</v>
      </c>
      <c r="D1889">
        <v>10000</v>
      </c>
    </row>
    <row r="1890" spans="1:4" x14ac:dyDescent="0.3">
      <c r="A1890">
        <v>20648.090811191301</v>
      </c>
      <c r="B1890">
        <v>0.236004086537519</v>
      </c>
      <c r="C1890">
        <v>260326.63413930699</v>
      </c>
      <c r="D1890">
        <v>10000</v>
      </c>
    </row>
    <row r="1891" spans="1:4" x14ac:dyDescent="0.3">
      <c r="A1891">
        <v>20647.722486048198</v>
      </c>
      <c r="B1891">
        <v>0.236004090077643</v>
      </c>
      <c r="C1891">
        <v>260527.23910500499</v>
      </c>
      <c r="D1891">
        <v>10000</v>
      </c>
    </row>
    <row r="1892" spans="1:4" x14ac:dyDescent="0.3">
      <c r="A1892">
        <v>20647.3607313102</v>
      </c>
      <c r="B1892">
        <v>0.23600409355876401</v>
      </c>
      <c r="C1892">
        <v>260724.50414945401</v>
      </c>
      <c r="D1892">
        <v>10000</v>
      </c>
    </row>
    <row r="1893" spans="1:4" x14ac:dyDescent="0.3">
      <c r="A1893">
        <v>20646.993283335101</v>
      </c>
      <c r="B1893">
        <v>0.236004097098889</v>
      </c>
      <c r="C1893">
        <v>260925.116211302</v>
      </c>
      <c r="D1893">
        <v>10000</v>
      </c>
    </row>
    <row r="1894" spans="1:4" x14ac:dyDescent="0.3">
      <c r="A1894">
        <v>20646.632389637802</v>
      </c>
      <c r="B1894">
        <v>0.23600410058001101</v>
      </c>
      <c r="C1894">
        <v>261122.38821337599</v>
      </c>
      <c r="D1894">
        <v>10000</v>
      </c>
    </row>
    <row r="1895" spans="1:4" x14ac:dyDescent="0.3">
      <c r="A1895">
        <v>20646.2658157675</v>
      </c>
      <c r="B1895">
        <v>0.23600410412013501</v>
      </c>
      <c r="C1895">
        <v>261323.007333507</v>
      </c>
      <c r="D1895">
        <v>10000</v>
      </c>
    </row>
    <row r="1896" spans="1:4" x14ac:dyDescent="0.3">
      <c r="A1896">
        <v>20645.899681465002</v>
      </c>
      <c r="B1896">
        <v>0.236004107660259</v>
      </c>
      <c r="C1896">
        <v>261523.63000073301</v>
      </c>
      <c r="D1896">
        <v>10000</v>
      </c>
    </row>
    <row r="1897" spans="1:4" x14ac:dyDescent="0.3">
      <c r="A1897">
        <v>20645.533985956699</v>
      </c>
      <c r="B1897">
        <v>0.236004111200384</v>
      </c>
      <c r="C1897">
        <v>261724.25620569999</v>
      </c>
      <c r="D1897">
        <v>10000</v>
      </c>
    </row>
    <row r="1898" spans="1:4" x14ac:dyDescent="0.3">
      <c r="A1898">
        <v>20645.168728471301</v>
      </c>
      <c r="B1898">
        <v>0.236004114740508</v>
      </c>
      <c r="C1898">
        <v>261924.885938394</v>
      </c>
      <c r="D1898">
        <v>10000</v>
      </c>
    </row>
    <row r="1899" spans="1:4" x14ac:dyDescent="0.3">
      <c r="A1899">
        <v>20644.816061876601</v>
      </c>
      <c r="B1899">
        <v>0.23600411816262901</v>
      </c>
      <c r="C1899">
        <v>262118.831358164</v>
      </c>
      <c r="D1899">
        <v>10000</v>
      </c>
    </row>
    <row r="1900" spans="1:4" x14ac:dyDescent="0.3">
      <c r="A1900">
        <v>20644.457733323401</v>
      </c>
      <c r="B1900">
        <v>0.23600412164375201</v>
      </c>
      <c r="C1900">
        <v>262316.12403002498</v>
      </c>
      <c r="D1900">
        <v>10000</v>
      </c>
    </row>
    <row r="1901" spans="1:4" x14ac:dyDescent="0.3">
      <c r="A1901">
        <v>20644.099826122401</v>
      </c>
      <c r="B1901">
        <v>0.23600412512487401</v>
      </c>
      <c r="C1901">
        <v>262513.42009094998</v>
      </c>
      <c r="D1901">
        <v>10000</v>
      </c>
    </row>
    <row r="1902" spans="1:4" x14ac:dyDescent="0.3">
      <c r="A1902">
        <v>20643.736284072998</v>
      </c>
      <c r="B1902">
        <v>0.23600412866499901</v>
      </c>
      <c r="C1902">
        <v>262714.06361665</v>
      </c>
      <c r="D1902">
        <v>10000</v>
      </c>
    </row>
    <row r="1903" spans="1:4" x14ac:dyDescent="0.3">
      <c r="A1903">
        <v>20643.3731762651</v>
      </c>
      <c r="B1903">
        <v>0.23600413220512501</v>
      </c>
      <c r="C1903">
        <v>262914.71062675898</v>
      </c>
      <c r="D1903">
        <v>10000</v>
      </c>
    </row>
    <row r="1904" spans="1:4" x14ac:dyDescent="0.3">
      <c r="A1904">
        <v>20643.016542961399</v>
      </c>
      <c r="B1904">
        <v>0.23600413568624801</v>
      </c>
      <c r="C1904">
        <v>263112.016909206</v>
      </c>
      <c r="D1904">
        <v>10000</v>
      </c>
    </row>
    <row r="1905" spans="1:4" x14ac:dyDescent="0.3">
      <c r="A1905">
        <v>20642.654294148499</v>
      </c>
      <c r="B1905">
        <v>0.23600413922637301</v>
      </c>
      <c r="C1905">
        <v>263312.67080577899</v>
      </c>
      <c r="D1905">
        <v>10000</v>
      </c>
    </row>
    <row r="1906" spans="1:4" x14ac:dyDescent="0.3">
      <c r="A1906">
        <v>20642.2924773099</v>
      </c>
      <c r="B1906">
        <v>0.236004142766498</v>
      </c>
      <c r="C1906">
        <v>263513.32816239703</v>
      </c>
      <c r="D1906">
        <v>10000</v>
      </c>
    </row>
    <row r="1907" spans="1:4" x14ac:dyDescent="0.3">
      <c r="A1907">
        <v>20641.931091689799</v>
      </c>
      <c r="B1907">
        <v>0.236004146306624</v>
      </c>
      <c r="C1907">
        <v>263713.98896882799</v>
      </c>
      <c r="D1907">
        <v>10000</v>
      </c>
    </row>
    <row r="1908" spans="1:4" x14ac:dyDescent="0.3">
      <c r="A1908">
        <v>20641.5761489303</v>
      </c>
      <c r="B1908">
        <v>0.236004149787748</v>
      </c>
      <c r="C1908">
        <v>263911.30878412002</v>
      </c>
      <c r="D1908">
        <v>10000</v>
      </c>
    </row>
    <row r="1909" spans="1:4" x14ac:dyDescent="0.3">
      <c r="A1909">
        <v>20641.215616331501</v>
      </c>
      <c r="B1909">
        <v>0.236004153327873</v>
      </c>
      <c r="C1909">
        <v>264111.97640704102</v>
      </c>
      <c r="D1909">
        <v>10000</v>
      </c>
    </row>
    <row r="1910" spans="1:4" x14ac:dyDescent="0.3">
      <c r="A1910">
        <v>20640.861510922201</v>
      </c>
      <c r="B1910">
        <v>0.236004156808997</v>
      </c>
      <c r="C1910">
        <v>264309.30291184899</v>
      </c>
      <c r="D1910">
        <v>10000</v>
      </c>
    </row>
    <row r="1911" spans="1:4" x14ac:dyDescent="0.3">
      <c r="A1911">
        <v>20640.507819594</v>
      </c>
      <c r="B1911">
        <v>0.236004160290121</v>
      </c>
      <c r="C1911">
        <v>264506.63271948701</v>
      </c>
      <c r="D1911">
        <v>10000</v>
      </c>
    </row>
    <row r="1912" spans="1:4" x14ac:dyDescent="0.3">
      <c r="A1912">
        <v>20640.154541636199</v>
      </c>
      <c r="B1912">
        <v>0.236004163771245</v>
      </c>
      <c r="C1912">
        <v>264703.9658217</v>
      </c>
      <c r="D1912">
        <v>10000</v>
      </c>
    </row>
    <row r="1913" spans="1:4" x14ac:dyDescent="0.3">
      <c r="A1913">
        <v>20639.795699123799</v>
      </c>
      <c r="B1913">
        <v>0.236004167311371</v>
      </c>
      <c r="C1913">
        <v>264904.64692346199</v>
      </c>
      <c r="D1913">
        <v>10000</v>
      </c>
    </row>
    <row r="1914" spans="1:4" x14ac:dyDescent="0.3">
      <c r="A1914">
        <v>20639.437282635201</v>
      </c>
      <c r="B1914">
        <v>0.236004170851497</v>
      </c>
      <c r="C1914">
        <v>265105.331417376</v>
      </c>
      <c r="D1914">
        <v>10000</v>
      </c>
    </row>
    <row r="1915" spans="1:4" x14ac:dyDescent="0.3">
      <c r="A1915">
        <v>20639.085254466801</v>
      </c>
      <c r="B1915">
        <v>0.236004174332622</v>
      </c>
      <c r="C1915">
        <v>265302.67446939001</v>
      </c>
      <c r="D1915">
        <v>10000</v>
      </c>
    </row>
    <row r="1916" spans="1:4" x14ac:dyDescent="0.3">
      <c r="A1916">
        <v>20638.739593022201</v>
      </c>
      <c r="B1916">
        <v>0.236004177754744</v>
      </c>
      <c r="C1916">
        <v>265496.67590390099</v>
      </c>
      <c r="D1916">
        <v>10000</v>
      </c>
    </row>
    <row r="1917" spans="1:4" x14ac:dyDescent="0.3">
      <c r="A1917">
        <v>20638.382428983299</v>
      </c>
      <c r="B1917">
        <v>0.23600418129487</v>
      </c>
      <c r="C1917">
        <v>265697.37035226199</v>
      </c>
      <c r="D1917">
        <v>10000</v>
      </c>
    </row>
    <row r="1918" spans="1:4" x14ac:dyDescent="0.3">
      <c r="A1918">
        <v>20638.025688044399</v>
      </c>
      <c r="B1918">
        <v>0.23600418483499699</v>
      </c>
      <c r="C1918">
        <v>265898.06815799797</v>
      </c>
      <c r="D1918">
        <v>10000</v>
      </c>
    </row>
    <row r="1919" spans="1:4" x14ac:dyDescent="0.3">
      <c r="A1919">
        <v>20637.687175378502</v>
      </c>
      <c r="B1919">
        <v>0.236004188198118</v>
      </c>
      <c r="C1919">
        <v>266088.73417892901</v>
      </c>
      <c r="D1919">
        <v>10000</v>
      </c>
    </row>
    <row r="1920" spans="1:4" x14ac:dyDescent="0.3">
      <c r="A1920">
        <v>20637.337185885001</v>
      </c>
      <c r="B1920">
        <v>0.236004191679242</v>
      </c>
      <c r="C1920">
        <v>266286.09341085801</v>
      </c>
      <c r="D1920">
        <v>10000</v>
      </c>
    </row>
    <row r="1921" spans="1:4" x14ac:dyDescent="0.3">
      <c r="A1921">
        <v>20636.981681800102</v>
      </c>
      <c r="B1921">
        <v>0.236004195219369</v>
      </c>
      <c r="C1921">
        <v>266486.80101962801</v>
      </c>
      <c r="D1921">
        <v>10000</v>
      </c>
    </row>
    <row r="1922" spans="1:4" x14ac:dyDescent="0.3">
      <c r="A1922">
        <v>20636.638427296501</v>
      </c>
      <c r="B1922">
        <v>0.236004198641492</v>
      </c>
      <c r="C1922">
        <v>266680.821534844</v>
      </c>
      <c r="D1922">
        <v>10000</v>
      </c>
    </row>
    <row r="1923" spans="1:4" x14ac:dyDescent="0.3">
      <c r="A1923">
        <v>20636.295564801301</v>
      </c>
      <c r="B1923">
        <v>0.236004202063615</v>
      </c>
      <c r="C1923">
        <v>266874.84515164501</v>
      </c>
      <c r="D1923">
        <v>10000</v>
      </c>
    </row>
    <row r="1924" spans="1:4" x14ac:dyDescent="0.3">
      <c r="A1924">
        <v>20635.941291279301</v>
      </c>
      <c r="B1924">
        <v>0.236004205603742</v>
      </c>
      <c r="C1924">
        <v>267075.56249204802</v>
      </c>
      <c r="D1924">
        <v>10000</v>
      </c>
    </row>
    <row r="1925" spans="1:4" x14ac:dyDescent="0.3">
      <c r="A1925">
        <v>20635.593330005599</v>
      </c>
      <c r="B1925">
        <v>0.23600420908486799</v>
      </c>
      <c r="C1925">
        <v>267272.93776158697</v>
      </c>
      <c r="D1925">
        <v>10000</v>
      </c>
    </row>
    <row r="1926" spans="1:4" x14ac:dyDescent="0.3">
      <c r="A1926">
        <v>20635.239884968101</v>
      </c>
      <c r="B1926">
        <v>0.23600421262499499</v>
      </c>
      <c r="C1926">
        <v>267473.66163968202</v>
      </c>
      <c r="D1926">
        <v>10000</v>
      </c>
    </row>
    <row r="1927" spans="1:4" x14ac:dyDescent="0.3">
      <c r="A1927">
        <v>20634.898617482701</v>
      </c>
      <c r="B1927">
        <v>0.23600421604711899</v>
      </c>
      <c r="C1927">
        <v>267667.69784455601</v>
      </c>
      <c r="D1927">
        <v>10000</v>
      </c>
    </row>
    <row r="1928" spans="1:4" x14ac:dyDescent="0.3">
      <c r="A1928">
        <v>20634.545991159099</v>
      </c>
      <c r="B1928">
        <v>0.23600421958724599</v>
      </c>
      <c r="C1928">
        <v>267868.42817671498</v>
      </c>
      <c r="D1928">
        <v>10000</v>
      </c>
    </row>
    <row r="1929" spans="1:4" x14ac:dyDescent="0.3">
      <c r="A1929">
        <v>20634.205513749999</v>
      </c>
      <c r="B1929">
        <v>0.23600422300936999</v>
      </c>
      <c r="C1929">
        <v>268062.47060443001</v>
      </c>
      <c r="D1929">
        <v>10000</v>
      </c>
    </row>
    <row r="1930" spans="1:4" x14ac:dyDescent="0.3">
      <c r="A1930">
        <v>20633.853703355999</v>
      </c>
      <c r="B1930">
        <v>0.23600422654949799</v>
      </c>
      <c r="C1930">
        <v>268263.207355975</v>
      </c>
      <c r="D1930">
        <v>10000</v>
      </c>
    </row>
    <row r="1931" spans="1:4" x14ac:dyDescent="0.3">
      <c r="A1931">
        <v>20633.502306777798</v>
      </c>
      <c r="B1931">
        <v>0.23600423008962601</v>
      </c>
      <c r="C1931">
        <v>268463.94735988299</v>
      </c>
      <c r="D1931">
        <v>10000</v>
      </c>
    </row>
    <row r="1932" spans="1:4" x14ac:dyDescent="0.3">
      <c r="A1932">
        <v>20633.163016099901</v>
      </c>
      <c r="B1932">
        <v>0.23600423351175001</v>
      </c>
      <c r="C1932">
        <v>268657.99911658798</v>
      </c>
      <c r="D1932">
        <v>10000</v>
      </c>
    </row>
    <row r="1933" spans="1:4" x14ac:dyDescent="0.3">
      <c r="A1933">
        <v>20632.812431272701</v>
      </c>
      <c r="B1933">
        <v>0.23600423705187801</v>
      </c>
      <c r="C1933">
        <v>268858.74549594102</v>
      </c>
      <c r="D1933">
        <v>10000</v>
      </c>
    </row>
    <row r="1934" spans="1:4" x14ac:dyDescent="0.3">
      <c r="A1934">
        <v>20632.473923956699</v>
      </c>
      <c r="B1934">
        <v>0.23600424047400201</v>
      </c>
      <c r="C1934">
        <v>269052.80339795898</v>
      </c>
      <c r="D1934">
        <v>10000</v>
      </c>
    </row>
    <row r="1935" spans="1:4" x14ac:dyDescent="0.3">
      <c r="A1935">
        <v>20632.124148128802</v>
      </c>
      <c r="B1935">
        <v>0.236004244014131</v>
      </c>
      <c r="C1935">
        <v>269253.55611849797</v>
      </c>
      <c r="D1935">
        <v>10000</v>
      </c>
    </row>
    <row r="1936" spans="1:4" x14ac:dyDescent="0.3">
      <c r="A1936">
        <v>20631.780602004801</v>
      </c>
      <c r="B1936">
        <v>0.236004247495257</v>
      </c>
      <c r="C1936">
        <v>269450.96609456901</v>
      </c>
      <c r="D1936">
        <v>10000</v>
      </c>
    </row>
    <row r="1937" spans="1:4" x14ac:dyDescent="0.3">
      <c r="A1937">
        <v>20631.449077675999</v>
      </c>
      <c r="B1937">
        <v>0.23600425085837901</v>
      </c>
      <c r="C1937">
        <v>269641.68715170497</v>
      </c>
      <c r="D1937">
        <v>10000</v>
      </c>
    </row>
    <row r="1938" spans="1:4" x14ac:dyDescent="0.3">
      <c r="A1938">
        <v>20631.106309625298</v>
      </c>
      <c r="B1938">
        <v>0.236004254339506</v>
      </c>
      <c r="C1938">
        <v>269839.103214473</v>
      </c>
      <c r="D1938">
        <v>10000</v>
      </c>
    </row>
    <row r="1939" spans="1:4" x14ac:dyDescent="0.3">
      <c r="A1939">
        <v>20630.763936324998</v>
      </c>
      <c r="B1939">
        <v>0.236004257820633</v>
      </c>
      <c r="C1939">
        <v>270036.52236125502</v>
      </c>
      <c r="D1939">
        <v>10000</v>
      </c>
    </row>
    <row r="1940" spans="1:4" x14ac:dyDescent="0.3">
      <c r="A1940">
        <v>20630.416164241698</v>
      </c>
      <c r="B1940">
        <v>0.236004261360762</v>
      </c>
      <c r="C1940">
        <v>270237.29075056798</v>
      </c>
      <c r="D1940">
        <v>10000</v>
      </c>
    </row>
    <row r="1941" spans="1:4" x14ac:dyDescent="0.3">
      <c r="A1941">
        <v>20630.074585102</v>
      </c>
      <c r="B1941">
        <v>0.23600426484188899</v>
      </c>
      <c r="C1941">
        <v>270434.71609779098</v>
      </c>
      <c r="D1941">
        <v>10000</v>
      </c>
    </row>
    <row r="1942" spans="1:4" x14ac:dyDescent="0.3">
      <c r="A1942">
        <v>20629.733398701999</v>
      </c>
      <c r="B1942">
        <v>0.23600426832301599</v>
      </c>
      <c r="C1942">
        <v>270632.14450633997</v>
      </c>
      <c r="D1942">
        <v>10000</v>
      </c>
    </row>
    <row r="1943" spans="1:4" x14ac:dyDescent="0.3">
      <c r="A1943">
        <v>20629.398377290101</v>
      </c>
      <c r="B1943">
        <v>0.23600427174514099</v>
      </c>
      <c r="C1943">
        <v>270826.22964714398</v>
      </c>
      <c r="D1943">
        <v>10000</v>
      </c>
    </row>
    <row r="1944" spans="1:4" x14ac:dyDescent="0.3">
      <c r="A1944">
        <v>20629.0695006551</v>
      </c>
      <c r="B1944">
        <v>0.23600427510826399</v>
      </c>
      <c r="C1944">
        <v>271016.97136069398</v>
      </c>
      <c r="D1944">
        <v>10000</v>
      </c>
    </row>
    <row r="1945" spans="1:4" x14ac:dyDescent="0.3">
      <c r="A1945">
        <v>20628.746748988298</v>
      </c>
      <c r="B1945">
        <v>0.236004278412384</v>
      </c>
      <c r="C1945">
        <v>271204.36949431198</v>
      </c>
      <c r="D1945">
        <v>10000</v>
      </c>
    </row>
    <row r="1946" spans="1:4" x14ac:dyDescent="0.3">
      <c r="A1946">
        <v>20628.407087284399</v>
      </c>
      <c r="B1946">
        <v>0.236004281893512</v>
      </c>
      <c r="C1946">
        <v>271401.80976838397</v>
      </c>
      <c r="D1946">
        <v>10000</v>
      </c>
    </row>
    <row r="1947" spans="1:4" x14ac:dyDescent="0.3">
      <c r="A1947">
        <v>20628.0735622182</v>
      </c>
      <c r="B1947">
        <v>0.236004285315637</v>
      </c>
      <c r="C1947">
        <v>271595.90654565801</v>
      </c>
      <c r="D1947">
        <v>10000</v>
      </c>
    </row>
    <row r="1948" spans="1:4" x14ac:dyDescent="0.3">
      <c r="A1948">
        <v>20627.734672277998</v>
      </c>
      <c r="B1948">
        <v>0.23600428879676499</v>
      </c>
      <c r="C1948">
        <v>271793.35281124897</v>
      </c>
      <c r="D1948">
        <v>10000</v>
      </c>
    </row>
    <row r="1949" spans="1:4" x14ac:dyDescent="0.3">
      <c r="A1949">
        <v>20627.4076388258</v>
      </c>
      <c r="B1949">
        <v>0.236004292159888</v>
      </c>
      <c r="C1949">
        <v>271984.10884482902</v>
      </c>
      <c r="D1949">
        <v>10000</v>
      </c>
    </row>
    <row r="1950" spans="1:4" x14ac:dyDescent="0.3">
      <c r="A1950">
        <v>20627.075239256501</v>
      </c>
      <c r="B1950">
        <v>0.236004295582014</v>
      </c>
      <c r="C1950">
        <v>272178.21435326501</v>
      </c>
      <c r="D1950">
        <v>10000</v>
      </c>
    </row>
    <row r="1951" spans="1:4" x14ac:dyDescent="0.3">
      <c r="A1951">
        <v>20626.748935027201</v>
      </c>
      <c r="B1951">
        <v>0.236004298945138</v>
      </c>
      <c r="C1951">
        <v>272368.97603583499</v>
      </c>
      <c r="D1951">
        <v>10000</v>
      </c>
    </row>
    <row r="1952" spans="1:4" x14ac:dyDescent="0.3">
      <c r="A1952">
        <v>20626.405846399099</v>
      </c>
      <c r="B1952">
        <v>0.23600430248526799</v>
      </c>
      <c r="C1952">
        <v>272569.78082113602</v>
      </c>
      <c r="D1952">
        <v>10000</v>
      </c>
    </row>
    <row r="1953" spans="1:4" x14ac:dyDescent="0.3">
      <c r="A1953">
        <v>20626.068864826801</v>
      </c>
      <c r="B1953">
        <v>0.23600430596639599</v>
      </c>
      <c r="C1953">
        <v>272767.24186885299</v>
      </c>
      <c r="D1953">
        <v>10000</v>
      </c>
    </row>
    <row r="1954" spans="1:4" x14ac:dyDescent="0.3">
      <c r="A1954">
        <v>20625.7379700698</v>
      </c>
      <c r="B1954">
        <v>0.23600430938852199</v>
      </c>
      <c r="C1954">
        <v>272961.35901985498</v>
      </c>
      <c r="D1954">
        <v>10000</v>
      </c>
    </row>
    <row r="1955" spans="1:4" x14ac:dyDescent="0.3">
      <c r="A1955">
        <v>20625.401751326499</v>
      </c>
      <c r="B1955">
        <v>0.23600431286965001</v>
      </c>
      <c r="C1955">
        <v>273158.82596033299</v>
      </c>
      <c r="D1955">
        <v>10000</v>
      </c>
    </row>
    <row r="1956" spans="1:4" x14ac:dyDescent="0.3">
      <c r="A1956">
        <v>20625.065916294501</v>
      </c>
      <c r="B1956">
        <v>0.23600431635077901</v>
      </c>
      <c r="C1956">
        <v>273356.29586090799</v>
      </c>
      <c r="D1956">
        <v>10000</v>
      </c>
    </row>
    <row r="1957" spans="1:4" x14ac:dyDescent="0.3">
      <c r="A1957">
        <v>20624.7247820011</v>
      </c>
      <c r="B1957">
        <v>0.23600431989091</v>
      </c>
      <c r="C1957">
        <v>273557.11573828198</v>
      </c>
      <c r="D1957">
        <v>10000</v>
      </c>
    </row>
    <row r="1958" spans="1:4" x14ac:dyDescent="0.3">
      <c r="A1958">
        <v>20624.384043195001</v>
      </c>
      <c r="B1958">
        <v>0.236004323431041</v>
      </c>
      <c r="C1958">
        <v>273757.93866448599</v>
      </c>
      <c r="D1958">
        <v>10000</v>
      </c>
    </row>
    <row r="1959" spans="1:4" x14ac:dyDescent="0.3">
      <c r="A1959">
        <v>20624.043699201</v>
      </c>
      <c r="B1959">
        <v>0.23600432697117099</v>
      </c>
      <c r="C1959">
        <v>273958.76462978998</v>
      </c>
      <c r="D1959">
        <v>10000</v>
      </c>
    </row>
    <row r="1960" spans="1:4" x14ac:dyDescent="0.3">
      <c r="A1960">
        <v>20623.7037493467</v>
      </c>
      <c r="B1960">
        <v>0.23600433051130201</v>
      </c>
      <c r="C1960">
        <v>274159.593626616</v>
      </c>
      <c r="D1960">
        <v>10000</v>
      </c>
    </row>
    <row r="1961" spans="1:4" x14ac:dyDescent="0.3">
      <c r="A1961">
        <v>20623.3698490143</v>
      </c>
      <c r="B1961">
        <v>0.23600433399243201</v>
      </c>
      <c r="C1961">
        <v>274357.07842224702</v>
      </c>
      <c r="D1961">
        <v>10000</v>
      </c>
    </row>
    <row r="1962" spans="1:4" x14ac:dyDescent="0.3">
      <c r="A1962">
        <v>20623.030678887899</v>
      </c>
      <c r="B1962">
        <v>0.236004337532563</v>
      </c>
      <c r="C1962">
        <v>274557.913411505</v>
      </c>
      <c r="D1962">
        <v>10000</v>
      </c>
    </row>
    <row r="1963" spans="1:4" x14ac:dyDescent="0.3">
      <c r="A1963">
        <v>20622.703187192801</v>
      </c>
      <c r="B1963">
        <v>0.23600434095469</v>
      </c>
      <c r="C1963">
        <v>274752.05676259298</v>
      </c>
      <c r="D1963">
        <v>10000</v>
      </c>
    </row>
    <row r="1964" spans="1:4" x14ac:dyDescent="0.3">
      <c r="A1964">
        <v>20622.370424434499</v>
      </c>
      <c r="B1964">
        <v>0.236004344435819</v>
      </c>
      <c r="C1964">
        <v>274949.55029086501</v>
      </c>
      <c r="D1964">
        <v>10000</v>
      </c>
    </row>
    <row r="1965" spans="1:4" x14ac:dyDescent="0.3">
      <c r="A1965">
        <v>20622.049300701401</v>
      </c>
      <c r="B1965">
        <v>0.236004347798944</v>
      </c>
      <c r="C1965">
        <v>275140.351873376</v>
      </c>
      <c r="D1965">
        <v>10000</v>
      </c>
    </row>
    <row r="1966" spans="1:4" x14ac:dyDescent="0.3">
      <c r="A1966">
        <v>20621.711656166401</v>
      </c>
      <c r="B1966">
        <v>0.23600435133907599</v>
      </c>
      <c r="C1966">
        <v>275341.19855878397</v>
      </c>
      <c r="D1966">
        <v>10000</v>
      </c>
    </row>
    <row r="1967" spans="1:4" x14ac:dyDescent="0.3">
      <c r="A1967">
        <v>20621.3744011821</v>
      </c>
      <c r="B1967">
        <v>0.23600435487920801</v>
      </c>
      <c r="C1967">
        <v>275542.04822654801</v>
      </c>
      <c r="D1967">
        <v>10000</v>
      </c>
    </row>
    <row r="1968" spans="1:4" x14ac:dyDescent="0.3">
      <c r="A1968">
        <v>20621.065592424999</v>
      </c>
      <c r="B1968">
        <v>0.23600435812432799</v>
      </c>
      <c r="C1968">
        <v>275726.16303407802</v>
      </c>
      <c r="D1968">
        <v>10000</v>
      </c>
    </row>
    <row r="1969" spans="1:4" x14ac:dyDescent="0.3">
      <c r="A1969">
        <v>20620.745898531499</v>
      </c>
      <c r="B1969">
        <v>0.23600436148745399</v>
      </c>
      <c r="C1969">
        <v>275916.97555498697</v>
      </c>
      <c r="D1969">
        <v>10000</v>
      </c>
    </row>
    <row r="1970" spans="1:4" x14ac:dyDescent="0.3">
      <c r="A1970">
        <v>20620.415355793699</v>
      </c>
      <c r="B1970">
        <v>0.23600436496858401</v>
      </c>
      <c r="C1970">
        <v>276114.48606601398</v>
      </c>
      <c r="D1970">
        <v>10000</v>
      </c>
    </row>
    <row r="1971" spans="1:4" x14ac:dyDescent="0.3">
      <c r="A1971">
        <v>20620.079594421899</v>
      </c>
      <c r="B1971">
        <v>0.23600436850871601</v>
      </c>
      <c r="C1971">
        <v>276315.34714295901</v>
      </c>
      <c r="D1971">
        <v>10000</v>
      </c>
    </row>
    <row r="1972" spans="1:4" x14ac:dyDescent="0.3">
      <c r="A1972">
        <v>20619.749805830001</v>
      </c>
      <c r="B1972">
        <v>0.236004371989846</v>
      </c>
      <c r="C1972">
        <v>276512.86340713198</v>
      </c>
      <c r="D1972">
        <v>10000</v>
      </c>
    </row>
    <row r="1973" spans="1:4" x14ac:dyDescent="0.3">
      <c r="A1973">
        <v>20619.414810098599</v>
      </c>
      <c r="B1973">
        <v>0.23600437552997799</v>
      </c>
      <c r="C1973">
        <v>276713.73031778401</v>
      </c>
      <c r="D1973">
        <v>10000</v>
      </c>
    </row>
    <row r="1974" spans="1:4" x14ac:dyDescent="0.3">
      <c r="A1974">
        <v>20619.085773122901</v>
      </c>
      <c r="B1974">
        <v>0.23600437901110899</v>
      </c>
      <c r="C1974">
        <v>276911.25230451202</v>
      </c>
      <c r="D1974">
        <v>10000</v>
      </c>
    </row>
    <row r="1975" spans="1:4" x14ac:dyDescent="0.3">
      <c r="A1975">
        <v>20618.751540465</v>
      </c>
      <c r="B1975">
        <v>0.23600438255124101</v>
      </c>
      <c r="C1975">
        <v>277112.125023128</v>
      </c>
      <c r="D1975">
        <v>10000</v>
      </c>
    </row>
    <row r="1976" spans="1:4" x14ac:dyDescent="0.3">
      <c r="A1976">
        <v>20618.417691580398</v>
      </c>
      <c r="B1976">
        <v>0.236004386091374</v>
      </c>
      <c r="C1976">
        <v>277313.00065893302</v>
      </c>
      <c r="D1976">
        <v>10000</v>
      </c>
    </row>
    <row r="1977" spans="1:4" x14ac:dyDescent="0.3">
      <c r="A1977">
        <v>20618.084225820599</v>
      </c>
      <c r="B1977">
        <v>0.23600438963150699</v>
      </c>
      <c r="C1977">
        <v>277513.879204022</v>
      </c>
      <c r="D1977">
        <v>10000</v>
      </c>
    </row>
    <row r="1978" spans="1:4" x14ac:dyDescent="0.3">
      <c r="A1978">
        <v>20617.751142538898</v>
      </c>
      <c r="B1978">
        <v>0.23600439317163999</v>
      </c>
      <c r="C1978">
        <v>277714.76065124699</v>
      </c>
      <c r="D1978">
        <v>10000</v>
      </c>
    </row>
    <row r="1979" spans="1:4" x14ac:dyDescent="0.3">
      <c r="A1979">
        <v>20617.4184410901</v>
      </c>
      <c r="B1979">
        <v>0.23600439671177301</v>
      </c>
      <c r="C1979">
        <v>277915.64499371301</v>
      </c>
      <c r="D1979">
        <v>10000</v>
      </c>
    </row>
    <row r="1980" spans="1:4" x14ac:dyDescent="0.3">
      <c r="A1980">
        <v>20617.086120830099</v>
      </c>
      <c r="B1980">
        <v>0.236004400251906</v>
      </c>
      <c r="C1980">
        <v>278116.53222686303</v>
      </c>
      <c r="D1980">
        <v>10000</v>
      </c>
    </row>
    <row r="1981" spans="1:4" x14ac:dyDescent="0.3">
      <c r="A1981">
        <v>20616.754181116201</v>
      </c>
      <c r="B1981">
        <v>0.23600440379203899</v>
      </c>
      <c r="C1981">
        <v>278317.42234087997</v>
      </c>
      <c r="D1981">
        <v>10000</v>
      </c>
    </row>
    <row r="1982" spans="1:4" x14ac:dyDescent="0.3">
      <c r="A1982">
        <v>20616.422621307502</v>
      </c>
      <c r="B1982">
        <v>0.23600440733217301</v>
      </c>
      <c r="C1982">
        <v>278518.31532857899</v>
      </c>
      <c r="D1982">
        <v>10000</v>
      </c>
    </row>
    <row r="1983" spans="1:4" x14ac:dyDescent="0.3">
      <c r="A1983">
        <v>20616.102474012001</v>
      </c>
      <c r="B1983">
        <v>0.23600441075430201</v>
      </c>
      <c r="C1983">
        <v>278712.514608367</v>
      </c>
      <c r="D1983">
        <v>10000</v>
      </c>
    </row>
    <row r="1984" spans="1:4" x14ac:dyDescent="0.3">
      <c r="A1984">
        <v>20615.771659484901</v>
      </c>
      <c r="B1984">
        <v>0.236004414294435</v>
      </c>
      <c r="C1984">
        <v>278913.41322876402</v>
      </c>
      <c r="D1984">
        <v>10000</v>
      </c>
    </row>
    <row r="1985" spans="1:4" x14ac:dyDescent="0.3">
      <c r="A1985">
        <v>20615.441222969199</v>
      </c>
      <c r="B1985">
        <v>0.23600441783456899</v>
      </c>
      <c r="C1985">
        <v>279114.31470332702</v>
      </c>
      <c r="D1985">
        <v>10000</v>
      </c>
    </row>
    <row r="1986" spans="1:4" x14ac:dyDescent="0.3">
      <c r="A1986">
        <v>20615.127657833302</v>
      </c>
      <c r="B1986">
        <v>0.23600442119769599</v>
      </c>
      <c r="C1986">
        <v>279305.17374047003</v>
      </c>
      <c r="D1986">
        <v>10000</v>
      </c>
    </row>
    <row r="1987" spans="1:4" x14ac:dyDescent="0.3">
      <c r="A1987">
        <v>20614.797956612601</v>
      </c>
      <c r="B1987">
        <v>0.23600442473783001</v>
      </c>
      <c r="C1987">
        <v>279506.08075788099</v>
      </c>
      <c r="D1987">
        <v>10000</v>
      </c>
    </row>
    <row r="1988" spans="1:4" x14ac:dyDescent="0.3">
      <c r="A1988">
        <v>20614.474117203201</v>
      </c>
      <c r="B1988">
        <v>0.236004428218962</v>
      </c>
      <c r="C1988">
        <v>279703.64208735601</v>
      </c>
      <c r="D1988">
        <v>10000</v>
      </c>
    </row>
    <row r="1989" spans="1:4" x14ac:dyDescent="0.3">
      <c r="A1989">
        <v>20614.1506409002</v>
      </c>
      <c r="B1989">
        <v>0.236004431700094</v>
      </c>
      <c r="C1989">
        <v>279901.20615181501</v>
      </c>
      <c r="D1989">
        <v>10000</v>
      </c>
    </row>
    <row r="1990" spans="1:4" x14ac:dyDescent="0.3">
      <c r="A1990">
        <v>20613.8330005928</v>
      </c>
      <c r="B1990">
        <v>0.23600443512222299</v>
      </c>
      <c r="C1990">
        <v>280095.42432898999</v>
      </c>
      <c r="D1990">
        <v>10000</v>
      </c>
    </row>
    <row r="1991" spans="1:4" x14ac:dyDescent="0.3">
      <c r="A1991">
        <v>20613.515710040301</v>
      </c>
      <c r="B1991">
        <v>0.23600443854435299</v>
      </c>
      <c r="C1991">
        <v>280289.645133805</v>
      </c>
      <c r="D1991">
        <v>10000</v>
      </c>
    </row>
    <row r="1992" spans="1:4" x14ac:dyDescent="0.3">
      <c r="A1992">
        <v>20613.187845884699</v>
      </c>
      <c r="B1992">
        <v>0.23600444208448801</v>
      </c>
      <c r="C1992">
        <v>280490.56596594199</v>
      </c>
      <c r="D1992">
        <v>10000</v>
      </c>
    </row>
    <row r="1993" spans="1:4" x14ac:dyDescent="0.3">
      <c r="A1993">
        <v>20612.860354788299</v>
      </c>
      <c r="B1993">
        <v>0.236004445624622</v>
      </c>
      <c r="C1993">
        <v>280691.48959921702</v>
      </c>
      <c r="D1993">
        <v>10000</v>
      </c>
    </row>
    <row r="1994" spans="1:4" x14ac:dyDescent="0.3">
      <c r="A1994">
        <v>20612.533236126499</v>
      </c>
      <c r="B1994">
        <v>0.23600444916475699</v>
      </c>
      <c r="C1994">
        <v>280892.41602473299</v>
      </c>
      <c r="D1994">
        <v>10000</v>
      </c>
    </row>
    <row r="1995" spans="1:4" x14ac:dyDescent="0.3">
      <c r="A1995">
        <v>20612.217374853699</v>
      </c>
      <c r="B1995">
        <v>0.23600445258688699</v>
      </c>
      <c r="C1995">
        <v>281086.64754950802</v>
      </c>
      <c r="D1995">
        <v>10000</v>
      </c>
    </row>
    <row r="1996" spans="1:4" x14ac:dyDescent="0.3">
      <c r="A1996">
        <v>20611.912734494399</v>
      </c>
      <c r="B1996">
        <v>0.23600445589101299</v>
      </c>
      <c r="C1996">
        <v>281274.18389867799</v>
      </c>
      <c r="D1996">
        <v>10000</v>
      </c>
    </row>
    <row r="1997" spans="1:4" x14ac:dyDescent="0.3">
      <c r="A1997">
        <v>20611.5975544783</v>
      </c>
      <c r="B1997">
        <v>0.23600445931314301</v>
      </c>
      <c r="C1997">
        <v>281468.42052206199</v>
      </c>
      <c r="D1997">
        <v>10000</v>
      </c>
    </row>
    <row r="1998" spans="1:4" x14ac:dyDescent="0.3">
      <c r="A1998">
        <v>20611.271870043402</v>
      </c>
      <c r="B1998">
        <v>0.236004462853278</v>
      </c>
      <c r="C1998">
        <v>281669.35767997702</v>
      </c>
      <c r="D1998">
        <v>10000</v>
      </c>
    </row>
    <row r="1999" spans="1:4" x14ac:dyDescent="0.3">
      <c r="A1999">
        <v>20610.9519739151</v>
      </c>
      <c r="B1999">
        <v>0.23600446633441099</v>
      </c>
      <c r="C1999">
        <v>281866.94857543602</v>
      </c>
      <c r="D1999">
        <v>10000</v>
      </c>
    </row>
    <row r="2000" spans="1:4" x14ac:dyDescent="0.3">
      <c r="A2000">
        <v>20610.637847358899</v>
      </c>
      <c r="B2000">
        <v>0.23600446975654199</v>
      </c>
      <c r="C2000">
        <v>282061.193066045</v>
      </c>
      <c r="D2000">
        <v>10000</v>
      </c>
    </row>
    <row r="2001" spans="1:4" x14ac:dyDescent="0.3">
      <c r="A2001">
        <v>20610.318657847602</v>
      </c>
      <c r="B2001">
        <v>0.23600447323767501</v>
      </c>
      <c r="C2001">
        <v>282258.78923253901</v>
      </c>
      <c r="D2001">
        <v>10000</v>
      </c>
    </row>
    <row r="2002" spans="1:4" x14ac:dyDescent="0.3">
      <c r="A2002">
        <v>20610.0052248018</v>
      </c>
      <c r="B2002">
        <v>0.23600447665980601</v>
      </c>
      <c r="C2002">
        <v>282453.03889489302</v>
      </c>
      <c r="D2002">
        <v>10000</v>
      </c>
    </row>
    <row r="2003" spans="1:4" x14ac:dyDescent="0.3">
      <c r="A2003">
        <v>20609.686739610799</v>
      </c>
      <c r="B2003">
        <v>0.236004480140939</v>
      </c>
      <c r="C2003">
        <v>282650.64030880498</v>
      </c>
      <c r="D2003">
        <v>10000</v>
      </c>
    </row>
    <row r="2004" spans="1:4" x14ac:dyDescent="0.3">
      <c r="A2004">
        <v>20609.363219723</v>
      </c>
      <c r="B2004">
        <v>0.23600448368107499</v>
      </c>
      <c r="C2004">
        <v>282851.59360222297</v>
      </c>
      <c r="D2004">
        <v>10000</v>
      </c>
    </row>
    <row r="2005" spans="1:4" x14ac:dyDescent="0.3">
      <c r="A2005">
        <v>20609.040065639201</v>
      </c>
      <c r="B2005">
        <v>0.23600448722121101</v>
      </c>
      <c r="C2005">
        <v>283052.54961463198</v>
      </c>
      <c r="D2005">
        <v>10000</v>
      </c>
    </row>
    <row r="2006" spans="1:4" x14ac:dyDescent="0.3">
      <c r="A2006">
        <v>20608.73878466</v>
      </c>
      <c r="B2006">
        <v>0.23600449052533701</v>
      </c>
      <c r="C2006">
        <v>283240.11100941501</v>
      </c>
      <c r="D2006">
        <v>10000</v>
      </c>
    </row>
    <row r="2007" spans="1:4" x14ac:dyDescent="0.3">
      <c r="A2007">
        <v>20608.4217072299</v>
      </c>
      <c r="B2007">
        <v>0.236004494006471</v>
      </c>
      <c r="C2007">
        <v>283437.722886534</v>
      </c>
      <c r="D2007">
        <v>10000</v>
      </c>
    </row>
    <row r="2008" spans="1:4" x14ac:dyDescent="0.3">
      <c r="A2008">
        <v>20608.104981797998</v>
      </c>
      <c r="B2008">
        <v>0.23600449748760499</v>
      </c>
      <c r="C2008">
        <v>283635.337373844</v>
      </c>
      <c r="D2008">
        <v>10000</v>
      </c>
    </row>
    <row r="2009" spans="1:4" x14ac:dyDescent="0.3">
      <c r="A2009">
        <v>20607.783248543001</v>
      </c>
      <c r="B2009">
        <v>0.23600450102774101</v>
      </c>
      <c r="C2009">
        <v>283836.30393022997</v>
      </c>
      <c r="D2009">
        <v>10000</v>
      </c>
    </row>
    <row r="2010" spans="1:4" x14ac:dyDescent="0.3">
      <c r="A2010">
        <v>20607.4779380338</v>
      </c>
      <c r="B2010">
        <v>0.23600450439087101</v>
      </c>
      <c r="C2010">
        <v>284027.22464901197</v>
      </c>
      <c r="D2010">
        <v>10000</v>
      </c>
    </row>
    <row r="2011" spans="1:4" x14ac:dyDescent="0.3">
      <c r="A2011">
        <v>20607.162259217101</v>
      </c>
      <c r="B2011">
        <v>0.236004507872005</v>
      </c>
      <c r="C2011">
        <v>284224.84688920702</v>
      </c>
      <c r="D2011">
        <v>10000</v>
      </c>
    </row>
    <row r="2012" spans="1:4" x14ac:dyDescent="0.3">
      <c r="A2012">
        <v>20606.846930114199</v>
      </c>
      <c r="B2012">
        <v>0.23600451135313899</v>
      </c>
      <c r="C2012">
        <v>284422.47171505901</v>
      </c>
      <c r="D2012">
        <v>10000</v>
      </c>
    </row>
    <row r="2013" spans="1:4" x14ac:dyDescent="0.3">
      <c r="A2013">
        <v>20606.526614516999</v>
      </c>
      <c r="B2013">
        <v>0.23600451489327601</v>
      </c>
      <c r="C2013">
        <v>284623.448759716</v>
      </c>
      <c r="D2013">
        <v>10000</v>
      </c>
    </row>
    <row r="2014" spans="1:4" x14ac:dyDescent="0.3">
      <c r="A2014">
        <v>20606.206659400101</v>
      </c>
      <c r="B2014">
        <v>0.236004518433412</v>
      </c>
      <c r="C2014">
        <v>284824.42846578202</v>
      </c>
      <c r="D2014">
        <v>10000</v>
      </c>
    </row>
    <row r="2015" spans="1:4" x14ac:dyDescent="0.3">
      <c r="A2015">
        <v>20605.887064165901</v>
      </c>
      <c r="B2015">
        <v>0.23600452197354899</v>
      </c>
      <c r="C2015">
        <v>285025.41082915303</v>
      </c>
      <c r="D2015">
        <v>10000</v>
      </c>
    </row>
    <row r="2016" spans="1:4" x14ac:dyDescent="0.3">
      <c r="A2016">
        <v>20605.567828218602</v>
      </c>
      <c r="B2016">
        <v>0.236004525513686</v>
      </c>
      <c r="C2016">
        <v>285226.395840513</v>
      </c>
      <c r="D2016">
        <v>10000</v>
      </c>
    </row>
    <row r="2017" spans="1:4" x14ac:dyDescent="0.3">
      <c r="A2017">
        <v>20605.254262647701</v>
      </c>
      <c r="B2017">
        <v>0.23600452899482099</v>
      </c>
      <c r="C2017">
        <v>285424.03367768199</v>
      </c>
      <c r="D2017">
        <v>10000</v>
      </c>
    </row>
    <row r="2018" spans="1:4" x14ac:dyDescent="0.3">
      <c r="A2018">
        <v>20604.9463492662</v>
      </c>
      <c r="B2018">
        <v>0.23600453241695299</v>
      </c>
      <c r="C2018">
        <v>285618.32420474698</v>
      </c>
      <c r="D2018">
        <v>10000</v>
      </c>
    </row>
    <row r="2019" spans="1:4" x14ac:dyDescent="0.3">
      <c r="A2019">
        <v>20604.638769981899</v>
      </c>
      <c r="B2019">
        <v>0.23600453583908601</v>
      </c>
      <c r="C2019">
        <v>285812.61719088099</v>
      </c>
      <c r="D2019">
        <v>10000</v>
      </c>
    </row>
    <row r="2020" spans="1:4" x14ac:dyDescent="0.3">
      <c r="A2020">
        <v>20604.320935523901</v>
      </c>
      <c r="B2020">
        <v>0.236004539379223</v>
      </c>
      <c r="C2020">
        <v>286013.612515127</v>
      </c>
      <c r="D2020">
        <v>10000</v>
      </c>
    </row>
    <row r="2021" spans="1:4" x14ac:dyDescent="0.3">
      <c r="A2021">
        <v>20604.0299003502</v>
      </c>
      <c r="B2021">
        <v>0.236004542624349</v>
      </c>
      <c r="C2021">
        <v>286197.860527382</v>
      </c>
      <c r="D2021">
        <v>10000</v>
      </c>
    </row>
    <row r="2022" spans="1:4" x14ac:dyDescent="0.3">
      <c r="A2022">
        <v>20603.723314430299</v>
      </c>
      <c r="B2022">
        <v>0.23600454604648199</v>
      </c>
      <c r="C2022">
        <v>286392.16080749198</v>
      </c>
      <c r="D2022">
        <v>10000</v>
      </c>
    </row>
    <row r="2023" spans="1:4" x14ac:dyDescent="0.3">
      <c r="A2023">
        <v>20603.406505921699</v>
      </c>
      <c r="B2023">
        <v>0.23600454958662001</v>
      </c>
      <c r="C2023">
        <v>286593.16366027901</v>
      </c>
      <c r="D2023">
        <v>10000</v>
      </c>
    </row>
    <row r="2024" spans="1:4" x14ac:dyDescent="0.3">
      <c r="A2024">
        <v>20603.090052094201</v>
      </c>
      <c r="B2024">
        <v>0.236004553126757</v>
      </c>
      <c r="C2024">
        <v>286794.16911226901</v>
      </c>
      <c r="D2024">
        <v>10000</v>
      </c>
    </row>
    <row r="2025" spans="1:4" x14ac:dyDescent="0.3">
      <c r="A2025">
        <v>20602.779217793101</v>
      </c>
      <c r="B2025">
        <v>0.23600455660789299</v>
      </c>
      <c r="C2025">
        <v>286991.82700102398</v>
      </c>
      <c r="D2025">
        <v>10000</v>
      </c>
    </row>
    <row r="2026" spans="1:4" x14ac:dyDescent="0.3">
      <c r="A2026">
        <v>20602.463465686898</v>
      </c>
      <c r="B2026">
        <v>0.23600456014803101</v>
      </c>
      <c r="C2026">
        <v>287192.83758779097</v>
      </c>
      <c r="D2026">
        <v>10000</v>
      </c>
    </row>
    <row r="2027" spans="1:4" x14ac:dyDescent="0.3">
      <c r="A2027">
        <v>20602.148066520502</v>
      </c>
      <c r="B2027">
        <v>0.23600456368816899</v>
      </c>
      <c r="C2027">
        <v>287393.85075403599</v>
      </c>
      <c r="D2027">
        <v>10000</v>
      </c>
    </row>
    <row r="2028" spans="1:4" x14ac:dyDescent="0.3">
      <c r="A2028">
        <v>20601.838267608498</v>
      </c>
      <c r="B2028">
        <v>0.23600456716930501</v>
      </c>
      <c r="C2028">
        <v>287591.51621282101</v>
      </c>
      <c r="D2028">
        <v>10000</v>
      </c>
    </row>
    <row r="2029" spans="1:4" x14ac:dyDescent="0.3">
      <c r="A2029">
        <v>20601.534051088998</v>
      </c>
      <c r="B2029">
        <v>0.23600457059143901</v>
      </c>
      <c r="C2029">
        <v>287785.83382899698</v>
      </c>
      <c r="D2029">
        <v>10000</v>
      </c>
    </row>
    <row r="2030" spans="1:4" x14ac:dyDescent="0.3">
      <c r="A2030">
        <v>20601.230162773401</v>
      </c>
      <c r="B2030">
        <v>0.236004574013572</v>
      </c>
      <c r="C2030">
        <v>287980.15383808099</v>
      </c>
      <c r="D2030">
        <v>10000</v>
      </c>
    </row>
    <row r="2031" spans="1:4" x14ac:dyDescent="0.3">
      <c r="A2031">
        <v>20600.9161403703</v>
      </c>
      <c r="B2031">
        <v>0.23600457755371099</v>
      </c>
      <c r="C2031">
        <v>288181.17704936903</v>
      </c>
      <c r="D2031">
        <v>10000</v>
      </c>
    </row>
    <row r="2032" spans="1:4" x14ac:dyDescent="0.3">
      <c r="A2032">
        <v>20600.607693067599</v>
      </c>
      <c r="B2032">
        <v>0.23600458103484701</v>
      </c>
      <c r="C2032">
        <v>288378.85236121499</v>
      </c>
      <c r="D2032">
        <v>10000</v>
      </c>
    </row>
    <row r="2033" spans="1:4" x14ac:dyDescent="0.3">
      <c r="A2033">
        <v>20600.299583739899</v>
      </c>
      <c r="B2033">
        <v>0.236004584515983</v>
      </c>
      <c r="C2033">
        <v>288576.53013256198</v>
      </c>
      <c r="D2033">
        <v>10000</v>
      </c>
    </row>
    <row r="2034" spans="1:4" x14ac:dyDescent="0.3">
      <c r="A2034">
        <v>20599.986598273801</v>
      </c>
      <c r="B2034">
        <v>0.23600458805612201</v>
      </c>
      <c r="C2034">
        <v>288777.56088986999</v>
      </c>
      <c r="D2034">
        <v>10000</v>
      </c>
    </row>
    <row r="2035" spans="1:4" x14ac:dyDescent="0.3">
      <c r="A2035">
        <v>20599.689584788001</v>
      </c>
      <c r="B2035">
        <v>0.23600459141925401</v>
      </c>
      <c r="C2035">
        <v>288968.54245302401</v>
      </c>
      <c r="D2035">
        <v>10000</v>
      </c>
    </row>
    <row r="2036" spans="1:4" x14ac:dyDescent="0.3">
      <c r="A2036">
        <v>20599.387682779699</v>
      </c>
      <c r="B2036">
        <v>0.236004594841389</v>
      </c>
      <c r="C2036">
        <v>289162.87690978398</v>
      </c>
      <c r="D2036">
        <v>10000</v>
      </c>
    </row>
    <row r="2037" spans="1:4" x14ac:dyDescent="0.3">
      <c r="A2037">
        <v>20599.0861053021</v>
      </c>
      <c r="B2037">
        <v>0.23600459826352299</v>
      </c>
      <c r="C2037">
        <v>289357.21372192103</v>
      </c>
      <c r="D2037">
        <v>10000</v>
      </c>
    </row>
    <row r="2038" spans="1:4" x14ac:dyDescent="0.3">
      <c r="A2038">
        <v>20598.774469563599</v>
      </c>
      <c r="B2038">
        <v>0.23600460180366201</v>
      </c>
      <c r="C2038">
        <v>289558.25427381299</v>
      </c>
      <c r="D2038">
        <v>10000</v>
      </c>
    </row>
    <row r="2039" spans="1:4" x14ac:dyDescent="0.3">
      <c r="A2039">
        <v>20598.463180005099</v>
      </c>
      <c r="B2039">
        <v>0.23600460534380099</v>
      </c>
      <c r="C2039">
        <v>289759.29733243102</v>
      </c>
      <c r="D2039">
        <v>10000</v>
      </c>
    </row>
    <row r="2040" spans="1:4" x14ac:dyDescent="0.3">
      <c r="A2040">
        <v>20598.1625952957</v>
      </c>
      <c r="B2040">
        <v>0.23600460876593601</v>
      </c>
      <c r="C2040">
        <v>289953.64133272099</v>
      </c>
      <c r="D2040">
        <v>10000</v>
      </c>
    </row>
    <row r="2041" spans="1:4" x14ac:dyDescent="0.3">
      <c r="A2041">
        <v>20597.857158921001</v>
      </c>
      <c r="B2041">
        <v>0.236004612247073</v>
      </c>
      <c r="C2041">
        <v>290151.33848621801</v>
      </c>
      <c r="D2041">
        <v>10000</v>
      </c>
    </row>
    <row r="2042" spans="1:4" x14ac:dyDescent="0.3">
      <c r="A2042">
        <v>20597.552055670199</v>
      </c>
      <c r="B2042">
        <v>0.23600461572821099</v>
      </c>
      <c r="C2042">
        <v>290349.03804605303</v>
      </c>
      <c r="D2042">
        <v>10000</v>
      </c>
    </row>
    <row r="2043" spans="1:4" x14ac:dyDescent="0.3">
      <c r="A2043">
        <v>20597.242122266402</v>
      </c>
      <c r="B2043">
        <v>0.23600461926835001</v>
      </c>
      <c r="C2043">
        <v>290550.090908012</v>
      </c>
      <c r="D2043">
        <v>10000</v>
      </c>
    </row>
    <row r="2044" spans="1:4" x14ac:dyDescent="0.3">
      <c r="A2044">
        <v>20596.932532258601</v>
      </c>
      <c r="B2044">
        <v>0.23600462280848999</v>
      </c>
      <c r="C2044">
        <v>290751.14624663797</v>
      </c>
      <c r="D2044">
        <v>10000</v>
      </c>
    </row>
    <row r="2045" spans="1:4" x14ac:dyDescent="0.3">
      <c r="A2045">
        <v>20596.6232850864</v>
      </c>
      <c r="B2045">
        <v>0.23600462634863001</v>
      </c>
      <c r="C2045">
        <v>290952.20405754802</v>
      </c>
      <c r="D2045">
        <v>10000</v>
      </c>
    </row>
    <row r="2046" spans="1:4" x14ac:dyDescent="0.3">
      <c r="A2046">
        <v>20596.319525803199</v>
      </c>
      <c r="B2046">
        <v>0.236004629829768</v>
      </c>
      <c r="C2046">
        <v>291149.91330982599</v>
      </c>
      <c r="D2046">
        <v>10000</v>
      </c>
    </row>
    <row r="2047" spans="1:4" x14ac:dyDescent="0.3">
      <c r="A2047">
        <v>20596.0212370628</v>
      </c>
      <c r="B2047">
        <v>0.23600463325190299</v>
      </c>
      <c r="C2047">
        <v>291344.273875229</v>
      </c>
      <c r="D2047">
        <v>10000</v>
      </c>
    </row>
    <row r="2048" spans="1:4" x14ac:dyDescent="0.3">
      <c r="A2048">
        <v>20595.718132524398</v>
      </c>
      <c r="B2048">
        <v>0.23600463673304101</v>
      </c>
      <c r="C2048">
        <v>291541.98783665401</v>
      </c>
      <c r="D2048">
        <v>10000</v>
      </c>
    </row>
    <row r="2049" spans="1:4" x14ac:dyDescent="0.3">
      <c r="A2049">
        <v>20595.4102284197</v>
      </c>
      <c r="B2049">
        <v>0.23600464027318199</v>
      </c>
      <c r="C2049">
        <v>291743.05530941399</v>
      </c>
      <c r="D2049">
        <v>10000</v>
      </c>
    </row>
    <row r="2050" spans="1:4" x14ac:dyDescent="0.3">
      <c r="A2050">
        <v>20595.1026644009</v>
      </c>
      <c r="B2050">
        <v>0.23600464381332201</v>
      </c>
      <c r="C2050">
        <v>291944.125226059</v>
      </c>
      <c r="D2050">
        <v>10000</v>
      </c>
    </row>
    <row r="2051" spans="1:4" x14ac:dyDescent="0.3">
      <c r="A2051">
        <v>20594.810793084001</v>
      </c>
      <c r="B2051">
        <v>0.236004647176456</v>
      </c>
      <c r="C2051">
        <v>292135.14390295802</v>
      </c>
      <c r="D2051">
        <v>10000</v>
      </c>
    </row>
    <row r="2052" spans="1:4" x14ac:dyDescent="0.3">
      <c r="A2052">
        <v>20594.503890642602</v>
      </c>
      <c r="B2052">
        <v>0.23600465071659599</v>
      </c>
      <c r="C2052">
        <v>292336.21856306901</v>
      </c>
      <c r="D2052">
        <v>10000</v>
      </c>
    </row>
    <row r="2053" spans="1:4" x14ac:dyDescent="0.3">
      <c r="A2053">
        <v>20594.197326658101</v>
      </c>
      <c r="B2053">
        <v>0.236004654256737</v>
      </c>
      <c r="C2053">
        <v>292537.29564709199</v>
      </c>
      <c r="D2053">
        <v>10000</v>
      </c>
    </row>
    <row r="2054" spans="1:4" x14ac:dyDescent="0.3">
      <c r="A2054">
        <v>20593.911505150201</v>
      </c>
      <c r="B2054">
        <v>0.236004657560869</v>
      </c>
      <c r="C2054">
        <v>292724.96977574797</v>
      </c>
      <c r="D2054">
        <v>10000</v>
      </c>
    </row>
    <row r="2055" spans="1:4" x14ac:dyDescent="0.3">
      <c r="A2055">
        <v>20593.605593955999</v>
      </c>
      <c r="B2055">
        <v>0.23600466110101001</v>
      </c>
      <c r="C2055">
        <v>292926.05153216003</v>
      </c>
      <c r="D2055">
        <v>10000</v>
      </c>
    </row>
    <row r="2056" spans="1:4" x14ac:dyDescent="0.3">
      <c r="A2056">
        <v>20593.300019607999</v>
      </c>
      <c r="B2056">
        <v>0.236004664641151</v>
      </c>
      <c r="C2056">
        <v>293127.13569531898</v>
      </c>
      <c r="D2056">
        <v>10000</v>
      </c>
    </row>
    <row r="2057" spans="1:4" x14ac:dyDescent="0.3">
      <c r="A2057">
        <v>20592.994781559199</v>
      </c>
      <c r="B2057">
        <v>0.23600466818129201</v>
      </c>
      <c r="C2057">
        <v>293328.22225952602</v>
      </c>
      <c r="D2057">
        <v>10000</v>
      </c>
    </row>
    <row r="2058" spans="1:4" x14ac:dyDescent="0.3">
      <c r="A2058">
        <v>20592.694958220702</v>
      </c>
      <c r="B2058">
        <v>0.236004671662431</v>
      </c>
      <c r="C2058">
        <v>293525.95971688599</v>
      </c>
      <c r="D2058">
        <v>10000</v>
      </c>
    </row>
    <row r="2059" spans="1:4" x14ac:dyDescent="0.3">
      <c r="A2059">
        <v>20592.390385552299</v>
      </c>
      <c r="B2059">
        <v>0.23600467520257201</v>
      </c>
      <c r="C2059">
        <v>293727.05102847301</v>
      </c>
      <c r="D2059">
        <v>10000</v>
      </c>
    </row>
    <row r="2060" spans="1:4" x14ac:dyDescent="0.3">
      <c r="A2060">
        <v>20592.086147559101</v>
      </c>
      <c r="B2060">
        <v>0.236004678742714</v>
      </c>
      <c r="C2060">
        <v>293928.14472365601</v>
      </c>
      <c r="D2060">
        <v>10000</v>
      </c>
    </row>
    <row r="2061" spans="1:4" x14ac:dyDescent="0.3">
      <c r="A2061">
        <v>20591.782243698501</v>
      </c>
      <c r="B2061">
        <v>0.23600468228285501</v>
      </c>
      <c r="C2061">
        <v>294129.24079675699</v>
      </c>
      <c r="D2061">
        <v>10000</v>
      </c>
    </row>
    <row r="2062" spans="1:4" x14ac:dyDescent="0.3">
      <c r="A2062">
        <v>20591.488787069698</v>
      </c>
      <c r="B2062">
        <v>0.236004685704992</v>
      </c>
      <c r="C2062">
        <v>294323.63592200802</v>
      </c>
      <c r="D2062">
        <v>10000</v>
      </c>
    </row>
    <row r="2063" spans="1:4" x14ac:dyDescent="0.3">
      <c r="A2063">
        <v>20591.200693272898</v>
      </c>
      <c r="B2063">
        <v>0.23600468906812699</v>
      </c>
      <c r="C2063">
        <v>294514.68156416598</v>
      </c>
      <c r="D2063">
        <v>10000</v>
      </c>
    </row>
    <row r="2064" spans="1:4" x14ac:dyDescent="0.3">
      <c r="A2064">
        <v>20590.897760880001</v>
      </c>
      <c r="B2064">
        <v>0.23600469260826901</v>
      </c>
      <c r="C2064">
        <v>294715.78454258799</v>
      </c>
      <c r="D2064">
        <v>10000</v>
      </c>
    </row>
    <row r="2065" spans="1:4" x14ac:dyDescent="0.3">
      <c r="A2065">
        <v>20590.605241842801</v>
      </c>
      <c r="B2065">
        <v>0.236004696030406</v>
      </c>
      <c r="C2065">
        <v>294910.18632710201</v>
      </c>
      <c r="D2065">
        <v>10000</v>
      </c>
    </row>
    <row r="2066" spans="1:4" x14ac:dyDescent="0.3">
      <c r="A2066">
        <v>20590.307997198001</v>
      </c>
      <c r="B2066">
        <v>0.23600469951154601</v>
      </c>
      <c r="C2066">
        <v>295107.94211956899</v>
      </c>
      <c r="D2066">
        <v>10000</v>
      </c>
    </row>
    <row r="2067" spans="1:4" x14ac:dyDescent="0.3">
      <c r="A2067">
        <v>20590.0110725876</v>
      </c>
      <c r="B2067">
        <v>0.236004702992686</v>
      </c>
      <c r="C2067">
        <v>295305.70018032799</v>
      </c>
      <c r="D2067">
        <v>10000</v>
      </c>
    </row>
    <row r="2068" spans="1:4" x14ac:dyDescent="0.3">
      <c r="A2068">
        <v>20589.714467503502</v>
      </c>
      <c r="B2068">
        <v>0.23600470647382599</v>
      </c>
      <c r="C2068">
        <v>295503.46050373401</v>
      </c>
      <c r="D2068">
        <v>10000</v>
      </c>
    </row>
    <row r="2069" spans="1:4" x14ac:dyDescent="0.3">
      <c r="A2069">
        <v>20589.4131623873</v>
      </c>
      <c r="B2069">
        <v>0.236004710013968</v>
      </c>
      <c r="C2069">
        <v>295704.57501082902</v>
      </c>
      <c r="D2069">
        <v>10000</v>
      </c>
    </row>
    <row r="2070" spans="1:4" x14ac:dyDescent="0.3">
      <c r="A2070">
        <v>20589.112186663901</v>
      </c>
      <c r="B2070">
        <v>0.23600471355411101</v>
      </c>
      <c r="C2070">
        <v>295905.69184557401</v>
      </c>
      <c r="D2070">
        <v>10000</v>
      </c>
    </row>
    <row r="2071" spans="1:4" x14ac:dyDescent="0.3">
      <c r="A2071">
        <v>20588.8165478917</v>
      </c>
      <c r="B2071">
        <v>0.236004717035251</v>
      </c>
      <c r="C2071">
        <v>296103.45899696503</v>
      </c>
      <c r="D2071">
        <v>10000</v>
      </c>
    </row>
    <row r="2072" spans="1:4" x14ac:dyDescent="0.3">
      <c r="A2072">
        <v>20588.516223894501</v>
      </c>
      <c r="B2072">
        <v>0.23600472057539401</v>
      </c>
      <c r="C2072">
        <v>296304.580434128</v>
      </c>
      <c r="D2072">
        <v>10000</v>
      </c>
    </row>
    <row r="2073" spans="1:4" x14ac:dyDescent="0.3">
      <c r="A2073">
        <v>20588.226222306301</v>
      </c>
      <c r="B2073">
        <v>0.236004723997532</v>
      </c>
      <c r="C2073">
        <v>296499.00002001901</v>
      </c>
      <c r="D2073">
        <v>10000</v>
      </c>
    </row>
    <row r="2074" spans="1:4" x14ac:dyDescent="0.3">
      <c r="A2074">
        <v>20587.926542504301</v>
      </c>
      <c r="B2074">
        <v>0.23600472753767501</v>
      </c>
      <c r="C2074">
        <v>296700.12599648302</v>
      </c>
      <c r="D2074">
        <v>10000</v>
      </c>
    </row>
    <row r="2075" spans="1:4" x14ac:dyDescent="0.3">
      <c r="A2075">
        <v>20587.6271894776</v>
      </c>
      <c r="B2075">
        <v>0.236004731077818</v>
      </c>
      <c r="C2075">
        <v>296901.254273005</v>
      </c>
      <c r="D2075">
        <v>10000</v>
      </c>
    </row>
    <row r="2076" spans="1:4" x14ac:dyDescent="0.3">
      <c r="A2076">
        <v>20587.338125009199</v>
      </c>
      <c r="B2076">
        <v>0.23600473449995599</v>
      </c>
      <c r="C2076">
        <v>297095.68045555399</v>
      </c>
      <c r="D2076">
        <v>10000</v>
      </c>
    </row>
    <row r="2077" spans="1:4" x14ac:dyDescent="0.3">
      <c r="A2077">
        <v>20587.039413108501</v>
      </c>
      <c r="B2077">
        <v>0.2360047380401</v>
      </c>
      <c r="C2077">
        <v>297296.81324155198</v>
      </c>
      <c r="D2077">
        <v>10000</v>
      </c>
    </row>
    <row r="2078" spans="1:4" x14ac:dyDescent="0.3">
      <c r="A2078">
        <v>20586.7410264272</v>
      </c>
      <c r="B2078">
        <v>0.23600474158024301</v>
      </c>
      <c r="C2078">
        <v>297497.94831079099</v>
      </c>
      <c r="D2078">
        <v>10000</v>
      </c>
    </row>
    <row r="2079" spans="1:4" x14ac:dyDescent="0.3">
      <c r="A2079">
        <v>20586.4429644431</v>
      </c>
      <c r="B2079">
        <v>0.23600474512038699</v>
      </c>
      <c r="C2079">
        <v>297699.085657941</v>
      </c>
      <c r="D2079">
        <v>10000</v>
      </c>
    </row>
    <row r="2080" spans="1:4" x14ac:dyDescent="0.3">
      <c r="A2080">
        <v>20586.150186278199</v>
      </c>
      <c r="B2080">
        <v>0.23600474860152801</v>
      </c>
      <c r="C2080">
        <v>297896.87293201999</v>
      </c>
      <c r="D2080">
        <v>10000</v>
      </c>
    </row>
    <row r="2081" spans="1:4" x14ac:dyDescent="0.3">
      <c r="A2081">
        <v>20585.852766736101</v>
      </c>
      <c r="B2081">
        <v>0.23600475214167199</v>
      </c>
      <c r="C2081">
        <v>298098.014783639</v>
      </c>
      <c r="D2081">
        <v>10000</v>
      </c>
    </row>
    <row r="2082" spans="1:4" x14ac:dyDescent="0.3">
      <c r="A2082">
        <v>20585.5655683515</v>
      </c>
      <c r="B2082">
        <v>0.23600475556381101</v>
      </c>
      <c r="C2082">
        <v>298292.45405678998</v>
      </c>
      <c r="D2082">
        <v>10000</v>
      </c>
    </row>
    <row r="2083" spans="1:4" x14ac:dyDescent="0.3">
      <c r="A2083">
        <v>20585.263840157</v>
      </c>
      <c r="B2083">
        <v>0.23600475916295699</v>
      </c>
      <c r="C2083">
        <v>298496.952808275</v>
      </c>
      <c r="D2083">
        <v>10000</v>
      </c>
    </row>
    <row r="2084" spans="1:4" x14ac:dyDescent="0.3">
      <c r="A2084">
        <v>20584.977259849598</v>
      </c>
      <c r="B2084">
        <v>0.23600476258509601</v>
      </c>
      <c r="C2084">
        <v>298691.396401754</v>
      </c>
      <c r="D2084">
        <v>10000</v>
      </c>
    </row>
    <row r="2085" spans="1:4" x14ac:dyDescent="0.3">
      <c r="A2085">
        <v>20584.681113717801</v>
      </c>
      <c r="B2085">
        <v>0.23600476612523999</v>
      </c>
      <c r="C2085">
        <v>298892.54715632199</v>
      </c>
      <c r="D2085">
        <v>10000</v>
      </c>
    </row>
    <row r="2086" spans="1:4" x14ac:dyDescent="0.3">
      <c r="A2086">
        <v>20584.400072325101</v>
      </c>
      <c r="B2086">
        <v>0.23600476948837701</v>
      </c>
      <c r="C2086">
        <v>299083.642449448</v>
      </c>
      <c r="D2086">
        <v>10000</v>
      </c>
    </row>
    <row r="2087" spans="1:4" x14ac:dyDescent="0.3">
      <c r="A2087">
        <v>20584.1045518746</v>
      </c>
      <c r="B2087">
        <v>0.23600477302852199</v>
      </c>
      <c r="C2087">
        <v>299284.79756856803</v>
      </c>
      <c r="D2087">
        <v>10000</v>
      </c>
    </row>
    <row r="2088" spans="1:4" x14ac:dyDescent="0.3">
      <c r="A2088">
        <v>20583.819186389301</v>
      </c>
      <c r="B2088">
        <v>0.23600477645066101</v>
      </c>
      <c r="C2088">
        <v>299479.24963600899</v>
      </c>
      <c r="D2088">
        <v>10000</v>
      </c>
    </row>
    <row r="2089" spans="1:4" x14ac:dyDescent="0.3">
      <c r="A2089">
        <v>20583.534119563101</v>
      </c>
      <c r="B2089">
        <v>0.236004779872801</v>
      </c>
      <c r="C2089">
        <v>299673.70378297701</v>
      </c>
      <c r="D2089">
        <v>10000</v>
      </c>
    </row>
    <row r="2090" spans="1:4" x14ac:dyDescent="0.3">
      <c r="A2090">
        <v>20583.2395366397</v>
      </c>
      <c r="B2090">
        <v>0.23600478341294601</v>
      </c>
      <c r="C2090">
        <v>299874.86542952101</v>
      </c>
      <c r="D2090">
        <v>10000</v>
      </c>
    </row>
    <row r="2091" spans="1:4" x14ac:dyDescent="0.3">
      <c r="A2091">
        <v>20582.945272324501</v>
      </c>
      <c r="B2091">
        <v>0.23600478695308999</v>
      </c>
      <c r="C2091">
        <v>300076.02928981499</v>
      </c>
      <c r="D2091">
        <v>10000</v>
      </c>
    </row>
    <row r="2092" spans="1:4" x14ac:dyDescent="0.3">
      <c r="A2092">
        <v>20582.6611191966</v>
      </c>
      <c r="B2092">
        <v>0.23600479037523001</v>
      </c>
      <c r="C2092">
        <v>300270.48978757701</v>
      </c>
      <c r="D2092">
        <v>10000</v>
      </c>
    </row>
    <row r="2093" spans="1:4" x14ac:dyDescent="0.3">
      <c r="A2093">
        <v>20582.367479995301</v>
      </c>
      <c r="B2093">
        <v>0.23600479391537499</v>
      </c>
      <c r="C2093">
        <v>300471.65798619197</v>
      </c>
      <c r="D2093">
        <v>10000</v>
      </c>
    </row>
    <row r="2094" spans="1:4" x14ac:dyDescent="0.3">
      <c r="A2094">
        <v>20582.083930196801</v>
      </c>
      <c r="B2094">
        <v>0.236004797337516</v>
      </c>
      <c r="C2094">
        <v>300666.12267001701</v>
      </c>
      <c r="D2094">
        <v>10000</v>
      </c>
    </row>
    <row r="2095" spans="1:4" x14ac:dyDescent="0.3">
      <c r="A2095">
        <v>20581.790914151101</v>
      </c>
      <c r="B2095">
        <v>0.23600480087766099</v>
      </c>
      <c r="C2095">
        <v>300867.29518946703</v>
      </c>
      <c r="D2095">
        <v>10000</v>
      </c>
    </row>
    <row r="2096" spans="1:4" x14ac:dyDescent="0.3">
      <c r="A2096">
        <v>20581.507965792702</v>
      </c>
      <c r="B2096">
        <v>0.236004804299801</v>
      </c>
      <c r="C2096">
        <v>301061.76403754402</v>
      </c>
      <c r="D2096">
        <v>10000</v>
      </c>
    </row>
    <row r="2097" spans="1:4" x14ac:dyDescent="0.3">
      <c r="A2097">
        <v>20581.215570952299</v>
      </c>
      <c r="B2097">
        <v>0.23600480783994701</v>
      </c>
      <c r="C2097">
        <v>301262.94085421402</v>
      </c>
      <c r="D2097">
        <v>10000</v>
      </c>
    </row>
    <row r="2098" spans="1:4" x14ac:dyDescent="0.3">
      <c r="A2098">
        <v>20580.9332221525</v>
      </c>
      <c r="B2098">
        <v>0.236004811262087</v>
      </c>
      <c r="C2098">
        <v>301457.41384807299</v>
      </c>
      <c r="D2098">
        <v>10000</v>
      </c>
    </row>
    <row r="2099" spans="1:4" x14ac:dyDescent="0.3">
      <c r="A2099">
        <v>20580.6511673637</v>
      </c>
      <c r="B2099">
        <v>0.23600481468422799</v>
      </c>
      <c r="C2099">
        <v>301651.88887333102</v>
      </c>
      <c r="D2099">
        <v>10000</v>
      </c>
    </row>
    <row r="2100" spans="1:4" x14ac:dyDescent="0.3">
      <c r="A2100">
        <v>20580.359695460102</v>
      </c>
      <c r="B2100">
        <v>0.236004818224374</v>
      </c>
      <c r="C2100">
        <v>301853.07206455298</v>
      </c>
      <c r="D2100">
        <v>10000</v>
      </c>
    </row>
    <row r="2101" spans="1:4" x14ac:dyDescent="0.3">
      <c r="A2101">
        <v>20580.0733872811</v>
      </c>
      <c r="B2101">
        <v>0.23600482170551701</v>
      </c>
      <c r="C2101">
        <v>302050.90431096399</v>
      </c>
      <c r="D2101">
        <v>10000</v>
      </c>
    </row>
    <row r="2102" spans="1:4" x14ac:dyDescent="0.3">
      <c r="A2102">
        <v>20579.7825369733</v>
      </c>
      <c r="B2102">
        <v>0.23600482524566299</v>
      </c>
      <c r="C2102">
        <v>302252.09178554802</v>
      </c>
      <c r="D2102">
        <v>10000</v>
      </c>
    </row>
    <row r="2103" spans="1:4" x14ac:dyDescent="0.3">
      <c r="A2103">
        <v>20579.491999333299</v>
      </c>
      <c r="B2103">
        <v>0.236004828785809</v>
      </c>
      <c r="C2103">
        <v>302453.28141419002</v>
      </c>
      <c r="D2103">
        <v>10000</v>
      </c>
    </row>
    <row r="2104" spans="1:4" x14ac:dyDescent="0.3">
      <c r="A2104">
        <v>20579.201773865101</v>
      </c>
      <c r="B2104">
        <v>0.23600483232595501</v>
      </c>
      <c r="C2104">
        <v>302654.47318951698</v>
      </c>
      <c r="D2104">
        <v>10000</v>
      </c>
    </row>
    <row r="2105" spans="1:4" x14ac:dyDescent="0.3">
      <c r="A2105">
        <v>20578.911860073498</v>
      </c>
      <c r="B2105">
        <v>0.23600483586610099</v>
      </c>
      <c r="C2105">
        <v>302855.667106434</v>
      </c>
      <c r="D2105">
        <v>10000</v>
      </c>
    </row>
    <row r="2106" spans="1:4" x14ac:dyDescent="0.3">
      <c r="A2106">
        <v>20578.636730212002</v>
      </c>
      <c r="B2106">
        <v>0.23600483922924001</v>
      </c>
      <c r="C2106">
        <v>303046.80330592103</v>
      </c>
      <c r="D2106">
        <v>10000</v>
      </c>
    </row>
    <row r="2107" spans="1:4" x14ac:dyDescent="0.3">
      <c r="A2107">
        <v>20578.347422770101</v>
      </c>
      <c r="B2107">
        <v>0.23600484276938699</v>
      </c>
      <c r="C2107">
        <v>303248.00138489599</v>
      </c>
      <c r="D2107">
        <v>10000</v>
      </c>
    </row>
    <row r="2108" spans="1:4" x14ac:dyDescent="0.3">
      <c r="A2108">
        <v>20578.058425550498</v>
      </c>
      <c r="B2108">
        <v>0.236004846309533</v>
      </c>
      <c r="C2108">
        <v>303449.20159131999</v>
      </c>
      <c r="D2108">
        <v>10000</v>
      </c>
    </row>
    <row r="2109" spans="1:4" x14ac:dyDescent="0.3">
      <c r="A2109">
        <v>20577.769738062201</v>
      </c>
      <c r="B2109">
        <v>0.23600484984968001</v>
      </c>
      <c r="C2109">
        <v>303650.40391904698</v>
      </c>
      <c r="D2109">
        <v>10000</v>
      </c>
    </row>
    <row r="2110" spans="1:4" x14ac:dyDescent="0.3">
      <c r="A2110">
        <v>20577.4813598154</v>
      </c>
      <c r="B2110">
        <v>0.23600485338982699</v>
      </c>
      <c r="C2110">
        <v>303851.60836272599</v>
      </c>
      <c r="D2110">
        <v>10000</v>
      </c>
    </row>
    <row r="2111" spans="1:4" x14ac:dyDescent="0.3">
      <c r="A2111">
        <v>20577.193290321102</v>
      </c>
      <c r="B2111">
        <v>0.236004856929974</v>
      </c>
      <c r="C2111">
        <v>304052.81491722999</v>
      </c>
      <c r="D2111">
        <v>10000</v>
      </c>
    </row>
    <row r="2112" spans="1:4" x14ac:dyDescent="0.3">
      <c r="A2112">
        <v>20576.910322588399</v>
      </c>
      <c r="B2112">
        <v>0.23600486041111801</v>
      </c>
      <c r="C2112">
        <v>304250.67008540098</v>
      </c>
      <c r="D2112">
        <v>10000</v>
      </c>
    </row>
    <row r="2113" spans="1:4" x14ac:dyDescent="0.3">
      <c r="A2113">
        <v>20576.6228640105</v>
      </c>
      <c r="B2113">
        <v>0.23600486395126499</v>
      </c>
      <c r="C2113">
        <v>304451.88081448601</v>
      </c>
      <c r="D2113">
        <v>10000</v>
      </c>
    </row>
    <row r="2114" spans="1:4" x14ac:dyDescent="0.3">
      <c r="A2114">
        <v>20576.345279495999</v>
      </c>
      <c r="B2114">
        <v>0.23600486737340701</v>
      </c>
      <c r="C2114">
        <v>304646.38651150098</v>
      </c>
      <c r="D2114">
        <v>10000</v>
      </c>
    </row>
    <row r="2115" spans="1:4" x14ac:dyDescent="0.3">
      <c r="A2115">
        <v>20576.0584248136</v>
      </c>
      <c r="B2115">
        <v>0.23600487091355499</v>
      </c>
      <c r="C2115">
        <v>304847.60135764198</v>
      </c>
      <c r="D2115">
        <v>10000</v>
      </c>
    </row>
    <row r="2116" spans="1:4" x14ac:dyDescent="0.3">
      <c r="A2116">
        <v>20575.7766497761</v>
      </c>
      <c r="B2116">
        <v>0.2360048743947</v>
      </c>
      <c r="C2116">
        <v>305045.46465829998</v>
      </c>
      <c r="D2116">
        <v>10000</v>
      </c>
    </row>
    <row r="2117" spans="1:4" x14ac:dyDescent="0.3">
      <c r="A2117">
        <v>20575.5047073321</v>
      </c>
      <c r="B2117">
        <v>0.23600487775783999</v>
      </c>
      <c r="C2117">
        <v>305236.622641052</v>
      </c>
      <c r="D2117">
        <v>10000</v>
      </c>
    </row>
    <row r="2118" spans="1:4" x14ac:dyDescent="0.3">
      <c r="A2118">
        <v>20575.223513354598</v>
      </c>
      <c r="B2118">
        <v>0.236004881238985</v>
      </c>
      <c r="C2118">
        <v>305434.489894684</v>
      </c>
      <c r="D2118">
        <v>10000</v>
      </c>
    </row>
    <row r="2119" spans="1:4" x14ac:dyDescent="0.3">
      <c r="A2119">
        <v>20574.9378557747</v>
      </c>
      <c r="B2119">
        <v>0.23600488477913201</v>
      </c>
      <c r="C2119">
        <v>305635.71288467798</v>
      </c>
      <c r="D2119">
        <v>10000</v>
      </c>
    </row>
    <row r="2120" spans="1:4" x14ac:dyDescent="0.3">
      <c r="A2120">
        <v>20574.662009526601</v>
      </c>
      <c r="B2120">
        <v>0.23600488820127499</v>
      </c>
      <c r="C2120">
        <v>305830.23040643998</v>
      </c>
      <c r="D2120">
        <v>10000</v>
      </c>
    </row>
    <row r="2121" spans="1:4" x14ac:dyDescent="0.3">
      <c r="A2121">
        <v>20574.376950264999</v>
      </c>
      <c r="B2121">
        <v>0.236004891741423</v>
      </c>
      <c r="C2121">
        <v>306031.45745837898</v>
      </c>
      <c r="D2121">
        <v>10000</v>
      </c>
    </row>
    <row r="2122" spans="1:4" x14ac:dyDescent="0.3">
      <c r="A2122">
        <v>20574.096937967799</v>
      </c>
      <c r="B2122">
        <v>0.23600489522256901</v>
      </c>
      <c r="C2122">
        <v>306229.33273171698</v>
      </c>
      <c r="D2122">
        <v>10000</v>
      </c>
    </row>
    <row r="2123" spans="1:4" x14ac:dyDescent="0.3">
      <c r="A2123">
        <v>20573.812480222099</v>
      </c>
      <c r="B2123">
        <v>0.23600489876271699</v>
      </c>
      <c r="C2123">
        <v>306430.563857831</v>
      </c>
      <c r="D2123">
        <v>10000</v>
      </c>
    </row>
    <row r="2124" spans="1:4" x14ac:dyDescent="0.3">
      <c r="A2124">
        <v>20573.528325050898</v>
      </c>
      <c r="B2124">
        <v>0.236004902302865</v>
      </c>
      <c r="C2124">
        <v>306631.79703097098</v>
      </c>
      <c r="D2124">
        <v>10000</v>
      </c>
    </row>
    <row r="2125" spans="1:4" x14ac:dyDescent="0.3">
      <c r="A2125">
        <v>20573.253928886101</v>
      </c>
      <c r="B2125">
        <v>0.23600490572500801</v>
      </c>
      <c r="C2125">
        <v>306826.32437452301</v>
      </c>
      <c r="D2125">
        <v>10000</v>
      </c>
    </row>
    <row r="2126" spans="1:4" x14ac:dyDescent="0.3">
      <c r="A2126">
        <v>20572.975090948599</v>
      </c>
      <c r="B2126">
        <v>0.236004909206154</v>
      </c>
      <c r="C2126">
        <v>307024.207591746</v>
      </c>
      <c r="D2126">
        <v>10000</v>
      </c>
    </row>
    <row r="2127" spans="1:4" x14ac:dyDescent="0.3">
      <c r="A2127">
        <v>20572.691825607399</v>
      </c>
      <c r="B2127">
        <v>0.236004912746303</v>
      </c>
      <c r="C2127">
        <v>307225.44677725597</v>
      </c>
      <c r="D2127">
        <v>10000</v>
      </c>
    </row>
    <row r="2128" spans="1:4" x14ac:dyDescent="0.3">
      <c r="A2128">
        <v>20572.408860969601</v>
      </c>
      <c r="B2128">
        <v>0.23600491628645201</v>
      </c>
      <c r="C2128">
        <v>307426.68799032102</v>
      </c>
      <c r="D2128">
        <v>10000</v>
      </c>
    </row>
    <row r="2129" spans="1:4" x14ac:dyDescent="0.3">
      <c r="A2129">
        <v>20572.135613878399</v>
      </c>
      <c r="B2129">
        <v>0.236004919708595</v>
      </c>
      <c r="C2129">
        <v>307621.22308629798</v>
      </c>
      <c r="D2129">
        <v>10000</v>
      </c>
    </row>
    <row r="2130" spans="1:4" x14ac:dyDescent="0.3">
      <c r="A2130">
        <v>20571.853239249602</v>
      </c>
      <c r="B2130">
        <v>0.236004923248744</v>
      </c>
      <c r="C2130">
        <v>307822.468275383</v>
      </c>
      <c r="D2130">
        <v>10000</v>
      </c>
    </row>
    <row r="2131" spans="1:4" x14ac:dyDescent="0.3">
      <c r="A2131">
        <v>20571.5805616219</v>
      </c>
      <c r="B2131">
        <v>0.23600492667088799</v>
      </c>
      <c r="C2131">
        <v>308017.00720515399</v>
      </c>
      <c r="D2131">
        <v>10000</v>
      </c>
    </row>
    <row r="2132" spans="1:4" x14ac:dyDescent="0.3">
      <c r="A2132">
        <v>20571.303469180399</v>
      </c>
      <c r="B2132">
        <v>0.236004930152035</v>
      </c>
      <c r="C2132">
        <v>308214.90217997599</v>
      </c>
      <c r="D2132">
        <v>10000</v>
      </c>
    </row>
    <row r="2133" spans="1:4" x14ac:dyDescent="0.3">
      <c r="A2133">
        <v>20571.031354460702</v>
      </c>
      <c r="B2133">
        <v>0.23600493357417901</v>
      </c>
      <c r="C2133">
        <v>308409.44489110901</v>
      </c>
      <c r="D2133">
        <v>10000</v>
      </c>
    </row>
    <row r="2134" spans="1:4" x14ac:dyDescent="0.3">
      <c r="A2134">
        <v>20570.7548337593</v>
      </c>
      <c r="B2134">
        <v>0.23600493705532599</v>
      </c>
      <c r="C2134">
        <v>308607.343706352</v>
      </c>
      <c r="D2134">
        <v>10000</v>
      </c>
    </row>
    <row r="2135" spans="1:4" x14ac:dyDescent="0.3">
      <c r="A2135">
        <v>20570.483280232402</v>
      </c>
      <c r="B2135">
        <v>0.23600494047747</v>
      </c>
      <c r="C2135">
        <v>308801.89018416603</v>
      </c>
      <c r="D2135">
        <v>10000</v>
      </c>
    </row>
    <row r="2136" spans="1:4" x14ac:dyDescent="0.3">
      <c r="A2136">
        <v>20570.202654872101</v>
      </c>
      <c r="B2136">
        <v>0.23600494401762001</v>
      </c>
      <c r="C2136">
        <v>309003.14711778198</v>
      </c>
      <c r="D2136">
        <v>10000</v>
      </c>
    </row>
    <row r="2137" spans="1:4" x14ac:dyDescent="0.3">
      <c r="A2137">
        <v>20569.922326084601</v>
      </c>
      <c r="B2137">
        <v>0.23600494755776899</v>
      </c>
      <c r="C2137">
        <v>309204.406036461</v>
      </c>
      <c r="D2137">
        <v>10000</v>
      </c>
    </row>
    <row r="2138" spans="1:4" x14ac:dyDescent="0.3">
      <c r="A2138">
        <v>20569.642293407102</v>
      </c>
      <c r="B2138">
        <v>0.236004951097919</v>
      </c>
      <c r="C2138">
        <v>309405.666936678</v>
      </c>
      <c r="D2138">
        <v>10000</v>
      </c>
    </row>
    <row r="2139" spans="1:4" x14ac:dyDescent="0.3">
      <c r="A2139">
        <v>20569.362556377801</v>
      </c>
      <c r="B2139">
        <v>0.236004954638069</v>
      </c>
      <c r="C2139">
        <v>309606.92981377599</v>
      </c>
      <c r="D2139">
        <v>10000</v>
      </c>
    </row>
    <row r="2140" spans="1:4" x14ac:dyDescent="0.3">
      <c r="A2140">
        <v>20569.0877694833</v>
      </c>
      <c r="B2140">
        <v>0.23600495811921601</v>
      </c>
      <c r="C2140">
        <v>309804.84023149201</v>
      </c>
      <c r="D2140">
        <v>10000</v>
      </c>
    </row>
    <row r="2141" spans="1:4" x14ac:dyDescent="0.3">
      <c r="A2141">
        <v>20568.808617459901</v>
      </c>
      <c r="B2141">
        <v>0.23600496165936599</v>
      </c>
      <c r="C2141">
        <v>310006.10701276798</v>
      </c>
      <c r="D2141">
        <v>10000</v>
      </c>
    </row>
    <row r="2142" spans="1:4" x14ac:dyDescent="0.3">
      <c r="A2142">
        <v>20568.534404932201</v>
      </c>
      <c r="B2142">
        <v>0.236004965140514</v>
      </c>
      <c r="C2142">
        <v>310204.02126021503</v>
      </c>
      <c r="D2142">
        <v>10000</v>
      </c>
    </row>
    <row r="2143" spans="1:4" x14ac:dyDescent="0.3">
      <c r="A2143">
        <v>20568.2604765172</v>
      </c>
      <c r="B2143">
        <v>0.23600496862166101</v>
      </c>
      <c r="C2143">
        <v>310401.93740254099</v>
      </c>
      <c r="D2143">
        <v>10000</v>
      </c>
    </row>
    <row r="2144" spans="1:4" x14ac:dyDescent="0.3">
      <c r="A2144">
        <v>20567.986831779799</v>
      </c>
      <c r="B2144">
        <v>0.23600497210280899</v>
      </c>
      <c r="C2144">
        <v>310599.85543263698</v>
      </c>
      <c r="D2144">
        <v>10000</v>
      </c>
    </row>
    <row r="2145" spans="1:4" x14ac:dyDescent="0.3">
      <c r="A2145">
        <v>20567.727363194899</v>
      </c>
      <c r="B2145">
        <v>0.23600497540694901</v>
      </c>
      <c r="C2145">
        <v>310787.71157625702</v>
      </c>
      <c r="D2145">
        <v>10000</v>
      </c>
    </row>
    <row r="2146" spans="1:4" x14ac:dyDescent="0.3">
      <c r="A2146">
        <v>20567.4496438813</v>
      </c>
      <c r="B2146">
        <v>0.23600497894710001</v>
      </c>
      <c r="C2146">
        <v>310988.98789395101</v>
      </c>
      <c r="D2146">
        <v>10000</v>
      </c>
    </row>
    <row r="2147" spans="1:4" x14ac:dyDescent="0.3">
      <c r="A2147">
        <v>20567.186081049</v>
      </c>
      <c r="B2147">
        <v>0.236004982310243</v>
      </c>
      <c r="C2147">
        <v>311180.202193351</v>
      </c>
      <c r="D2147">
        <v>10000</v>
      </c>
    </row>
    <row r="2148" spans="1:4" x14ac:dyDescent="0.3">
      <c r="A2148">
        <v>20566.9089308068</v>
      </c>
      <c r="B2148">
        <v>0.23600498585039401</v>
      </c>
      <c r="C2148">
        <v>311381.48228971497</v>
      </c>
      <c r="D2148">
        <v>10000</v>
      </c>
    </row>
    <row r="2149" spans="1:4" x14ac:dyDescent="0.3">
      <c r="A2149">
        <v>20566.632071727701</v>
      </c>
      <c r="B2149">
        <v>0.23600498939054501</v>
      </c>
      <c r="C2149">
        <v>311582.76431575598</v>
      </c>
      <c r="D2149">
        <v>10000</v>
      </c>
    </row>
    <row r="2150" spans="1:4" x14ac:dyDescent="0.3">
      <c r="A2150">
        <v>20566.364717626599</v>
      </c>
      <c r="B2150">
        <v>0.23600499281269099</v>
      </c>
      <c r="C2150">
        <v>311777.33877070801</v>
      </c>
      <c r="D2150">
        <v>10000</v>
      </c>
    </row>
    <row r="2151" spans="1:4" x14ac:dyDescent="0.3">
      <c r="A2151">
        <v>20566.102237352701</v>
      </c>
      <c r="B2151">
        <v>0.23600499617583401</v>
      </c>
      <c r="C2151">
        <v>311968.56024302501</v>
      </c>
      <c r="D2151">
        <v>10000</v>
      </c>
    </row>
    <row r="2152" spans="1:4" x14ac:dyDescent="0.3">
      <c r="A2152">
        <v>20565.826224921999</v>
      </c>
      <c r="B2152">
        <v>0.23600499971598499</v>
      </c>
      <c r="C2152">
        <v>312169.847873208</v>
      </c>
      <c r="D2152">
        <v>10000</v>
      </c>
    </row>
    <row r="2153" spans="1:4" x14ac:dyDescent="0.3">
      <c r="A2153">
        <v>20565.5505018898</v>
      </c>
      <c r="B2153">
        <v>0.23600500325613599</v>
      </c>
      <c r="C2153">
        <v>312371.13741495297</v>
      </c>
      <c r="D2153">
        <v>10000</v>
      </c>
    </row>
    <row r="2154" spans="1:4" x14ac:dyDescent="0.3">
      <c r="A2154">
        <v>20565.2842442935</v>
      </c>
      <c r="B2154">
        <v>0.236005006678283</v>
      </c>
      <c r="C2154">
        <v>312565.71911803598</v>
      </c>
      <c r="D2154">
        <v>10000</v>
      </c>
    </row>
    <row r="2155" spans="1:4" x14ac:dyDescent="0.3">
      <c r="A2155">
        <v>20565.0090891041</v>
      </c>
      <c r="B2155">
        <v>0.23600501021843401</v>
      </c>
      <c r="C2155">
        <v>312767.01240571699</v>
      </c>
      <c r="D2155">
        <v>10000</v>
      </c>
    </row>
    <row r="2156" spans="1:4" x14ac:dyDescent="0.3">
      <c r="A2156">
        <v>20564.734221985302</v>
      </c>
      <c r="B2156">
        <v>0.23600501375858601</v>
      </c>
      <c r="C2156">
        <v>312968.30759419699</v>
      </c>
      <c r="D2156">
        <v>10000</v>
      </c>
    </row>
    <row r="2157" spans="1:4" x14ac:dyDescent="0.3">
      <c r="A2157">
        <v>20564.464216462799</v>
      </c>
      <c r="B2157">
        <v>0.23600501723973499</v>
      </c>
      <c r="C2157">
        <v>313166.249709428</v>
      </c>
      <c r="D2157">
        <v>10000</v>
      </c>
    </row>
    <row r="2158" spans="1:4" x14ac:dyDescent="0.3">
      <c r="A2158">
        <v>20564.194488635701</v>
      </c>
      <c r="B2158">
        <v>0.236005020720884</v>
      </c>
      <c r="C2158">
        <v>313364.19365120103</v>
      </c>
      <c r="D2158">
        <v>10000</v>
      </c>
    </row>
    <row r="2159" spans="1:4" x14ac:dyDescent="0.3">
      <c r="A2159">
        <v>20563.920473510501</v>
      </c>
      <c r="B2159">
        <v>0.23600502426103601</v>
      </c>
      <c r="C2159">
        <v>313565.49444385601</v>
      </c>
      <c r="D2159">
        <v>10000</v>
      </c>
    </row>
    <row r="2160" spans="1:4" x14ac:dyDescent="0.3">
      <c r="A2160">
        <v>20563.6558643803</v>
      </c>
      <c r="B2160">
        <v>0.23600502768318299</v>
      </c>
      <c r="C2160">
        <v>313760.08699868701</v>
      </c>
      <c r="D2160">
        <v>10000</v>
      </c>
    </row>
    <row r="2161" spans="1:4" x14ac:dyDescent="0.3">
      <c r="A2161">
        <v>20563.3960777504</v>
      </c>
      <c r="B2161">
        <v>0.236005031046327</v>
      </c>
      <c r="C2161">
        <v>313951.32621841802</v>
      </c>
      <c r="D2161">
        <v>10000</v>
      </c>
    </row>
    <row r="2162" spans="1:4" x14ac:dyDescent="0.3">
      <c r="A2162">
        <v>20563.122896459201</v>
      </c>
      <c r="B2162">
        <v>0.23600503458648001</v>
      </c>
      <c r="C2162">
        <v>314152.63248460001</v>
      </c>
      <c r="D2162">
        <v>10000</v>
      </c>
    </row>
    <row r="2163" spans="1:4" x14ac:dyDescent="0.3">
      <c r="A2163">
        <v>20562.850000190399</v>
      </c>
      <c r="B2163">
        <v>0.23600503812663201</v>
      </c>
      <c r="C2163">
        <v>314353.94061796699</v>
      </c>
      <c r="D2163">
        <v>10000</v>
      </c>
    </row>
    <row r="2164" spans="1:4" x14ac:dyDescent="0.3">
      <c r="A2164">
        <v>20562.591012336899</v>
      </c>
      <c r="B2164">
        <v>0.236005041489777</v>
      </c>
      <c r="C2164">
        <v>314545.185070356</v>
      </c>
      <c r="D2164">
        <v>10000</v>
      </c>
    </row>
    <row r="2165" spans="1:4" x14ac:dyDescent="0.3">
      <c r="A2165">
        <v>20562.314133975098</v>
      </c>
      <c r="B2165">
        <v>0.236005045088932</v>
      </c>
      <c r="C2165">
        <v>314749.85204580601</v>
      </c>
      <c r="D2165">
        <v>10000</v>
      </c>
    </row>
    <row r="2166" spans="1:4" x14ac:dyDescent="0.3">
      <c r="A2166">
        <v>20562.046612589998</v>
      </c>
      <c r="B2166">
        <v>0.236005048570082</v>
      </c>
      <c r="C2166">
        <v>314947.810451778</v>
      </c>
      <c r="D2166">
        <v>10000</v>
      </c>
    </row>
    <row r="2167" spans="1:4" x14ac:dyDescent="0.3">
      <c r="A2167">
        <v>20561.779365132501</v>
      </c>
      <c r="B2167">
        <v>0.23600505205123201</v>
      </c>
      <c r="C2167">
        <v>315145.77064586501</v>
      </c>
      <c r="D2167">
        <v>10000</v>
      </c>
    </row>
    <row r="2168" spans="1:4" x14ac:dyDescent="0.3">
      <c r="A2168">
        <v>20561.507868560799</v>
      </c>
      <c r="B2168">
        <v>0.23600505559138499</v>
      </c>
      <c r="C2168">
        <v>315347.087927235</v>
      </c>
      <c r="D2168">
        <v>10000</v>
      </c>
    </row>
    <row r="2169" spans="1:4" x14ac:dyDescent="0.3">
      <c r="A2169">
        <v>20561.2321365721</v>
      </c>
      <c r="B2169">
        <v>0.23600505919053999</v>
      </c>
      <c r="C2169">
        <v>315551.76238563098</v>
      </c>
      <c r="D2169">
        <v>10000</v>
      </c>
    </row>
    <row r="2170" spans="1:4" x14ac:dyDescent="0.3">
      <c r="A2170">
        <v>20560.965722268302</v>
      </c>
      <c r="B2170">
        <v>0.236005062671691</v>
      </c>
      <c r="C2170">
        <v>315749.72801254701</v>
      </c>
      <c r="D2170">
        <v>10000</v>
      </c>
    </row>
    <row r="2171" spans="1:4" x14ac:dyDescent="0.3">
      <c r="A2171">
        <v>20560.7040888345</v>
      </c>
      <c r="B2171">
        <v>0.23600506609383901</v>
      </c>
      <c r="C2171">
        <v>315944.34001627599</v>
      </c>
      <c r="D2171">
        <v>10000</v>
      </c>
    </row>
    <row r="2172" spans="1:4" x14ac:dyDescent="0.3">
      <c r="A2172">
        <v>20560.4337100105</v>
      </c>
      <c r="B2172">
        <v>0.23600506963399201</v>
      </c>
      <c r="C2172">
        <v>316145.66457612999</v>
      </c>
      <c r="D2172">
        <v>10000</v>
      </c>
    </row>
    <row r="2173" spans="1:4" x14ac:dyDescent="0.3">
      <c r="A2173">
        <v>20560.168111235002</v>
      </c>
      <c r="B2173">
        <v>0.23600507311514299</v>
      </c>
      <c r="C2173">
        <v>316343.63550495001</v>
      </c>
      <c r="D2173">
        <v>10000</v>
      </c>
    </row>
    <row r="2174" spans="1:4" x14ac:dyDescent="0.3">
      <c r="A2174">
        <v>20559.898288734999</v>
      </c>
      <c r="B2174">
        <v>0.23600507665529599</v>
      </c>
      <c r="C2174">
        <v>316544.96367941902</v>
      </c>
      <c r="D2174">
        <v>10000</v>
      </c>
    </row>
    <row r="2175" spans="1:4" x14ac:dyDescent="0.3">
      <c r="A2175">
        <v>20559.6287460926</v>
      </c>
      <c r="B2175">
        <v>0.23600508019545</v>
      </c>
      <c r="C2175">
        <v>316746.293668536</v>
      </c>
      <c r="D2175">
        <v>10000</v>
      </c>
    </row>
    <row r="2176" spans="1:4" x14ac:dyDescent="0.3">
      <c r="A2176">
        <v>20559.359482879201</v>
      </c>
      <c r="B2176">
        <v>0.236005083735603</v>
      </c>
      <c r="C2176">
        <v>316947.625467957</v>
      </c>
      <c r="D2176">
        <v>10000</v>
      </c>
    </row>
    <row r="2177" spans="1:4" x14ac:dyDescent="0.3">
      <c r="A2177">
        <v>20559.099460316302</v>
      </c>
      <c r="B2177">
        <v>0.23600508715775201</v>
      </c>
      <c r="C2177">
        <v>317142.24792423</v>
      </c>
      <c r="D2177">
        <v>10000</v>
      </c>
    </row>
    <row r="2178" spans="1:4" x14ac:dyDescent="0.3">
      <c r="A2178">
        <v>20558.830745397801</v>
      </c>
      <c r="B2178">
        <v>0.23600509069790601</v>
      </c>
      <c r="C2178">
        <v>317343.583273258</v>
      </c>
      <c r="D2178">
        <v>10000</v>
      </c>
    </row>
    <row r="2179" spans="1:4" x14ac:dyDescent="0.3">
      <c r="A2179">
        <v>20558.5667803094</v>
      </c>
      <c r="B2179">
        <v>0.23600509417905699</v>
      </c>
      <c r="C2179">
        <v>317541.56478710001</v>
      </c>
      <c r="D2179">
        <v>10000</v>
      </c>
    </row>
    <row r="2180" spans="1:4" x14ac:dyDescent="0.3">
      <c r="A2180">
        <v>20558.298616662301</v>
      </c>
      <c r="B2180">
        <v>0.23600509771921099</v>
      </c>
      <c r="C2180">
        <v>317742.90369784599</v>
      </c>
      <c r="D2180">
        <v>10000</v>
      </c>
    </row>
    <row r="2181" spans="1:4" x14ac:dyDescent="0.3">
      <c r="A2181">
        <v>20558.035192835101</v>
      </c>
      <c r="B2181">
        <v>0.236005101200363</v>
      </c>
      <c r="C2181">
        <v>317940.88870504498</v>
      </c>
      <c r="D2181">
        <v>10000</v>
      </c>
    </row>
    <row r="2182" spans="1:4" x14ac:dyDescent="0.3">
      <c r="A2182">
        <v>20557.776494799698</v>
      </c>
      <c r="B2182">
        <v>0.23600510462251201</v>
      </c>
      <c r="C2182">
        <v>318135.51971674297</v>
      </c>
      <c r="D2182">
        <v>10000</v>
      </c>
    </row>
    <row r="2183" spans="1:4" x14ac:dyDescent="0.3">
      <c r="A2183">
        <v>20557.518055130899</v>
      </c>
      <c r="B2183">
        <v>0.23600510804466099</v>
      </c>
      <c r="C2183">
        <v>318330.15239455301</v>
      </c>
      <c r="D2183">
        <v>10000</v>
      </c>
    </row>
    <row r="2184" spans="1:4" x14ac:dyDescent="0.3">
      <c r="A2184">
        <v>20557.259873447201</v>
      </c>
      <c r="B2184">
        <v>0.236005111466811</v>
      </c>
      <c r="C2184">
        <v>318524.78673226602</v>
      </c>
      <c r="D2184">
        <v>10000</v>
      </c>
    </row>
    <row r="2185" spans="1:4" x14ac:dyDescent="0.3">
      <c r="A2185">
        <v>20556.9975046576</v>
      </c>
      <c r="B2185">
        <v>0.236005114947963</v>
      </c>
      <c r="C2185">
        <v>318722.77853374102</v>
      </c>
      <c r="D2185">
        <v>10000</v>
      </c>
    </row>
    <row r="2186" spans="1:4" x14ac:dyDescent="0.3">
      <c r="A2186">
        <v>20556.7354020319</v>
      </c>
      <c r="B2186">
        <v>0.23600511842911501</v>
      </c>
      <c r="C2186">
        <v>318920.77204534801</v>
      </c>
      <c r="D2186">
        <v>10000</v>
      </c>
    </row>
    <row r="2187" spans="1:4" x14ac:dyDescent="0.3">
      <c r="A2187">
        <v>20556.4691295462</v>
      </c>
      <c r="B2187">
        <v>0.23600512196927001</v>
      </c>
      <c r="C2187">
        <v>319122.12313106802</v>
      </c>
      <c r="D2187">
        <v>10000</v>
      </c>
    </row>
    <row r="2188" spans="1:4" x14ac:dyDescent="0.3">
      <c r="A2188">
        <v>20556.2075625459</v>
      </c>
      <c r="B2188">
        <v>0.23600512545042199</v>
      </c>
      <c r="C2188">
        <v>319320.120081915</v>
      </c>
      <c r="D2188">
        <v>10000</v>
      </c>
    </row>
    <row r="2189" spans="1:4" x14ac:dyDescent="0.3">
      <c r="A2189">
        <v>20555.941833940698</v>
      </c>
      <c r="B2189">
        <v>0.23600512899057699</v>
      </c>
      <c r="C2189">
        <v>319521.47465424199</v>
      </c>
      <c r="D2189">
        <v>10000</v>
      </c>
    </row>
    <row r="2190" spans="1:4" x14ac:dyDescent="0.3">
      <c r="A2190">
        <v>20555.680800948401</v>
      </c>
      <c r="B2190">
        <v>0.23600513247172999</v>
      </c>
      <c r="C2190">
        <v>319719.475025533</v>
      </c>
      <c r="D2190">
        <v>10000</v>
      </c>
    </row>
    <row r="2191" spans="1:4" x14ac:dyDescent="0.3">
      <c r="A2191">
        <v>20555.415614582202</v>
      </c>
      <c r="B2191">
        <v>0.236005136011885</v>
      </c>
      <c r="C2191">
        <v>319920.833069327</v>
      </c>
      <c r="D2191">
        <v>10000</v>
      </c>
    </row>
    <row r="2192" spans="1:4" x14ac:dyDescent="0.3">
      <c r="A2192">
        <v>20555.150700993399</v>
      </c>
      <c r="B2192">
        <v>0.23600513955204</v>
      </c>
      <c r="C2192">
        <v>320122.19285824097</v>
      </c>
      <c r="D2192">
        <v>10000</v>
      </c>
    </row>
    <row r="2193" spans="1:4" x14ac:dyDescent="0.3">
      <c r="A2193">
        <v>20554.886059766999</v>
      </c>
      <c r="B2193">
        <v>0.236005143092196</v>
      </c>
      <c r="C2193">
        <v>320323.55438608199</v>
      </c>
      <c r="D2193">
        <v>10000</v>
      </c>
    </row>
    <row r="2194" spans="1:4" x14ac:dyDescent="0.3">
      <c r="A2194">
        <v>20554.626094417799</v>
      </c>
      <c r="B2194">
        <v>0.23600514657334901</v>
      </c>
      <c r="C2194">
        <v>320521.56158076698</v>
      </c>
      <c r="D2194">
        <v>10000</v>
      </c>
    </row>
    <row r="2195" spans="1:4" x14ac:dyDescent="0.3">
      <c r="A2195">
        <v>20554.361992152</v>
      </c>
      <c r="B2195">
        <v>0.23600515011350401</v>
      </c>
      <c r="C2195">
        <v>320722.92654603301</v>
      </c>
      <c r="D2195">
        <v>10000</v>
      </c>
    </row>
    <row r="2196" spans="1:4" x14ac:dyDescent="0.3">
      <c r="A2196">
        <v>20554.102555981699</v>
      </c>
      <c r="B2196">
        <v>0.23600515359465701</v>
      </c>
      <c r="C2196">
        <v>320920.93711503001</v>
      </c>
      <c r="D2196">
        <v>10000</v>
      </c>
    </row>
    <row r="2197" spans="1:4" x14ac:dyDescent="0.3">
      <c r="A2197">
        <v>20553.8433815877</v>
      </c>
      <c r="B2197">
        <v>0.23600515707581099</v>
      </c>
      <c r="C2197">
        <v>321118.94935037702</v>
      </c>
      <c r="D2197">
        <v>10000</v>
      </c>
    </row>
    <row r="2198" spans="1:4" x14ac:dyDescent="0.3">
      <c r="A2198">
        <v>20553.588854760001</v>
      </c>
      <c r="B2198">
        <v>0.236005160497961</v>
      </c>
      <c r="C2198">
        <v>321313.60706570401</v>
      </c>
      <c r="D2198">
        <v>10000</v>
      </c>
    </row>
    <row r="2199" spans="1:4" x14ac:dyDescent="0.3">
      <c r="A2199">
        <v>20553.325816567001</v>
      </c>
      <c r="B2199">
        <v>0.236005164038117</v>
      </c>
      <c r="C2199">
        <v>321514.97880242101</v>
      </c>
      <c r="D2199">
        <v>10000</v>
      </c>
    </row>
    <row r="2200" spans="1:4" x14ac:dyDescent="0.3">
      <c r="A2200">
        <v>20553.063047889798</v>
      </c>
      <c r="B2200">
        <v>0.236005167578274</v>
      </c>
      <c r="C2200">
        <v>321716.35225146002</v>
      </c>
      <c r="D2200">
        <v>10000</v>
      </c>
    </row>
    <row r="2201" spans="1:4" x14ac:dyDescent="0.3">
      <c r="A2201">
        <v>20552.8005483202</v>
      </c>
      <c r="B2201">
        <v>0.23600517111843</v>
      </c>
      <c r="C2201">
        <v>321917.72740819899</v>
      </c>
      <c r="D2201">
        <v>10000</v>
      </c>
    </row>
    <row r="2202" spans="1:4" x14ac:dyDescent="0.3">
      <c r="A2202">
        <v>20552.547054154798</v>
      </c>
      <c r="B2202">
        <v>0.23600517454058101</v>
      </c>
      <c r="C2202">
        <v>322112.39167842001</v>
      </c>
      <c r="D2202">
        <v>10000</v>
      </c>
    </row>
    <row r="2203" spans="1:4" x14ac:dyDescent="0.3">
      <c r="A2203">
        <v>20552.285082641902</v>
      </c>
      <c r="B2203">
        <v>0.23600517808073801</v>
      </c>
      <c r="C2203">
        <v>322313.77018007502</v>
      </c>
      <c r="D2203">
        <v>10000</v>
      </c>
    </row>
    <row r="2204" spans="1:4" x14ac:dyDescent="0.3">
      <c r="A2204">
        <v>20552.023379029899</v>
      </c>
      <c r="B2204">
        <v>0.23600518162089401</v>
      </c>
      <c r="C2204">
        <v>322515.15037622402</v>
      </c>
      <c r="D2204">
        <v>10000</v>
      </c>
    </row>
    <row r="2205" spans="1:4" x14ac:dyDescent="0.3">
      <c r="A2205">
        <v>20551.766297992599</v>
      </c>
      <c r="B2205">
        <v>0.23600518510204799</v>
      </c>
      <c r="C2205">
        <v>322713.17588709999</v>
      </c>
      <c r="D2205">
        <v>10000</v>
      </c>
    </row>
    <row r="2206" spans="1:4" x14ac:dyDescent="0.3">
      <c r="A2206">
        <v>20551.505124519601</v>
      </c>
      <c r="B2206">
        <v>0.23600518864220499</v>
      </c>
      <c r="C2206">
        <v>322914.55943516397</v>
      </c>
      <c r="D2206">
        <v>10000</v>
      </c>
    </row>
    <row r="2207" spans="1:4" x14ac:dyDescent="0.3">
      <c r="A2207">
        <v>20551.2485640044</v>
      </c>
      <c r="B2207">
        <v>0.23600519212335899</v>
      </c>
      <c r="C2207">
        <v>323112.58823144197</v>
      </c>
      <c r="D2207">
        <v>10000</v>
      </c>
    </row>
    <row r="2208" spans="1:4" x14ac:dyDescent="0.3">
      <c r="A2208">
        <v>20550.987919083102</v>
      </c>
      <c r="B2208">
        <v>0.23600519566351599</v>
      </c>
      <c r="C2208">
        <v>323313.97511289798</v>
      </c>
      <c r="D2208">
        <v>10000</v>
      </c>
    </row>
    <row r="2209" spans="1:4" x14ac:dyDescent="0.3">
      <c r="A2209">
        <v>20550.7275400586</v>
      </c>
      <c r="B2209">
        <v>0.23600519920367299</v>
      </c>
      <c r="C2209">
        <v>323515.363670333</v>
      </c>
      <c r="D2209">
        <v>10000</v>
      </c>
    </row>
    <row r="2210" spans="1:4" x14ac:dyDescent="0.3">
      <c r="A2210">
        <v>20550.4674265295</v>
      </c>
      <c r="B2210">
        <v>0.23600520274383099</v>
      </c>
      <c r="C2210">
        <v>323716.75389962498</v>
      </c>
      <c r="D2210">
        <v>10000</v>
      </c>
    </row>
    <row r="2211" spans="1:4" x14ac:dyDescent="0.3">
      <c r="A2211">
        <v>20550.211906732598</v>
      </c>
      <c r="B2211">
        <v>0.236005206224985</v>
      </c>
      <c r="C2211">
        <v>323914.78925060201</v>
      </c>
      <c r="D2211">
        <v>10000</v>
      </c>
    </row>
    <row r="2212" spans="1:4" x14ac:dyDescent="0.3">
      <c r="A2212">
        <v>20549.956642888199</v>
      </c>
      <c r="B2212">
        <v>0.23600520970614</v>
      </c>
      <c r="C2212">
        <v>324112.82620944403</v>
      </c>
      <c r="D2212">
        <v>10000</v>
      </c>
    </row>
    <row r="2213" spans="1:4" x14ac:dyDescent="0.3">
      <c r="A2213">
        <v>20549.710274784298</v>
      </c>
      <c r="B2213">
        <v>0.23600521306929001</v>
      </c>
      <c r="C2213">
        <v>324304.15157451702</v>
      </c>
      <c r="D2213">
        <v>10000</v>
      </c>
    </row>
    <row r="2214" spans="1:4" x14ac:dyDescent="0.3">
      <c r="A2214">
        <v>20549.4511972652</v>
      </c>
      <c r="B2214">
        <v>0.23600521660944801</v>
      </c>
      <c r="C2214">
        <v>324505.54831173498</v>
      </c>
      <c r="D2214">
        <v>10000</v>
      </c>
    </row>
    <row r="2215" spans="1:4" x14ac:dyDescent="0.3">
      <c r="A2215">
        <v>20549.192383280701</v>
      </c>
      <c r="B2215">
        <v>0.23600522014960501</v>
      </c>
      <c r="C2215">
        <v>324706.94670018798</v>
      </c>
      <c r="D2215">
        <v>10000</v>
      </c>
    </row>
    <row r="2216" spans="1:4" x14ac:dyDescent="0.3">
      <c r="A2216">
        <v>20548.938139461101</v>
      </c>
      <c r="B2216">
        <v>0.23600522363076001</v>
      </c>
      <c r="C2216">
        <v>324904.99005533103</v>
      </c>
      <c r="D2216">
        <v>10000</v>
      </c>
    </row>
    <row r="2217" spans="1:4" x14ac:dyDescent="0.3">
      <c r="A2217">
        <v>20548.684149705299</v>
      </c>
      <c r="B2217">
        <v>0.23600522711191599</v>
      </c>
      <c r="C2217">
        <v>325103.03499963699</v>
      </c>
      <c r="D2217">
        <v>10000</v>
      </c>
    </row>
    <row r="2218" spans="1:4" x14ac:dyDescent="0.3">
      <c r="A2218">
        <v>20548.426115210401</v>
      </c>
      <c r="B2218">
        <v>0.23600523065207399</v>
      </c>
      <c r="C2218">
        <v>325304.43826524098</v>
      </c>
      <c r="D2218">
        <v>10000</v>
      </c>
    </row>
    <row r="2219" spans="1:4" x14ac:dyDescent="0.3">
      <c r="A2219">
        <v>20548.181225093002</v>
      </c>
      <c r="B2219">
        <v>0.236005234015224</v>
      </c>
      <c r="C2219">
        <v>325495.772883792</v>
      </c>
      <c r="D2219">
        <v>10000</v>
      </c>
    </row>
    <row r="2220" spans="1:4" x14ac:dyDescent="0.3">
      <c r="A2220">
        <v>20547.923701068699</v>
      </c>
      <c r="B2220">
        <v>0.236005237555382</v>
      </c>
      <c r="C2220">
        <v>325697.17933623999</v>
      </c>
      <c r="D2220">
        <v>10000</v>
      </c>
    </row>
    <row r="2221" spans="1:4" x14ac:dyDescent="0.3">
      <c r="A2221">
        <v>20547.6664382444</v>
      </c>
      <c r="B2221">
        <v>0.236005241095541</v>
      </c>
      <c r="C2221">
        <v>325898.58741694601</v>
      </c>
      <c r="D2221">
        <v>10000</v>
      </c>
    </row>
    <row r="2222" spans="1:4" x14ac:dyDescent="0.3">
      <c r="A2222">
        <v>20547.409436228401</v>
      </c>
      <c r="B2222">
        <v>0.236005244635699</v>
      </c>
      <c r="C2222">
        <v>326099.99712234101</v>
      </c>
      <c r="D2222">
        <v>10000</v>
      </c>
    </row>
    <row r="2223" spans="1:4" x14ac:dyDescent="0.3">
      <c r="A2223">
        <v>20547.1612484914</v>
      </c>
      <c r="B2223">
        <v>0.236005248057853</v>
      </c>
      <c r="C2223">
        <v>326294.69471332402</v>
      </c>
      <c r="D2223">
        <v>10000</v>
      </c>
    </row>
    <row r="2224" spans="1:4" x14ac:dyDescent="0.3">
      <c r="A2224">
        <v>20546.909030966501</v>
      </c>
      <c r="B2224">
        <v>0.236005251539009</v>
      </c>
      <c r="C2224">
        <v>326492.75070917502</v>
      </c>
      <c r="D2224">
        <v>10000</v>
      </c>
    </row>
    <row r="2225" spans="1:4" x14ac:dyDescent="0.3">
      <c r="A2225">
        <v>20546.657064515199</v>
      </c>
      <c r="B2225">
        <v>0.23600525502016501</v>
      </c>
      <c r="C2225">
        <v>326690.80826438899</v>
      </c>
      <c r="D2225">
        <v>10000</v>
      </c>
    </row>
    <row r="2226" spans="1:4" x14ac:dyDescent="0.3">
      <c r="A2226">
        <v>20546.4010845577</v>
      </c>
      <c r="B2226">
        <v>0.236005258560324</v>
      </c>
      <c r="C2226">
        <v>326892.22432296298</v>
      </c>
      <c r="D2226">
        <v>10000</v>
      </c>
    </row>
    <row r="2227" spans="1:4" x14ac:dyDescent="0.3">
      <c r="A2227">
        <v>20546.149623384801</v>
      </c>
      <c r="B2227">
        <v>0.23600526204148001</v>
      </c>
      <c r="C2227">
        <v>327090.28501444799</v>
      </c>
      <c r="D2227">
        <v>10000</v>
      </c>
    </row>
    <row r="2228" spans="1:4" x14ac:dyDescent="0.3">
      <c r="A2228">
        <v>20545.902667908998</v>
      </c>
      <c r="B2228">
        <v>0.23600526546363401</v>
      </c>
      <c r="C2228">
        <v>327284.99025513203</v>
      </c>
      <c r="D2228">
        <v>10000</v>
      </c>
    </row>
    <row r="2229" spans="1:4" x14ac:dyDescent="0.3">
      <c r="A2229">
        <v>20545.651702061801</v>
      </c>
      <c r="B2229">
        <v>0.23600526894478999</v>
      </c>
      <c r="C2229">
        <v>327483.05401446501</v>
      </c>
      <c r="D2229">
        <v>10000</v>
      </c>
    </row>
    <row r="2230" spans="1:4" x14ac:dyDescent="0.3">
      <c r="A2230">
        <v>20545.400985446598</v>
      </c>
      <c r="B2230">
        <v>0.23600527242594699</v>
      </c>
      <c r="C2230">
        <v>327681.11931515799</v>
      </c>
      <c r="D2230">
        <v>10000</v>
      </c>
    </row>
    <row r="2231" spans="1:4" x14ac:dyDescent="0.3">
      <c r="A2231">
        <v>20545.146274623999</v>
      </c>
      <c r="B2231">
        <v>0.23600527596610699</v>
      </c>
      <c r="C2231">
        <v>327882.54323287698</v>
      </c>
      <c r="D2231">
        <v>10000</v>
      </c>
    </row>
    <row r="2232" spans="1:4" x14ac:dyDescent="0.3">
      <c r="A2232">
        <v>20544.9087763918</v>
      </c>
      <c r="B2232">
        <v>0.236005279270255</v>
      </c>
      <c r="C2232">
        <v>328070.54032246</v>
      </c>
      <c r="D2232">
        <v>10000</v>
      </c>
    </row>
    <row r="2233" spans="1:4" x14ac:dyDescent="0.3">
      <c r="A2233">
        <v>20544.654562068499</v>
      </c>
      <c r="B2233">
        <v>0.236005282810415</v>
      </c>
      <c r="C2233">
        <v>328271.96730554802</v>
      </c>
      <c r="D2233">
        <v>10000</v>
      </c>
    </row>
    <row r="2234" spans="1:4" x14ac:dyDescent="0.3">
      <c r="A2234">
        <v>20544.400603993599</v>
      </c>
      <c r="B2234">
        <v>0.23600528635057499</v>
      </c>
      <c r="C2234">
        <v>328473.395867944</v>
      </c>
      <c r="D2234">
        <v>10000</v>
      </c>
    </row>
    <row r="2235" spans="1:4" x14ac:dyDescent="0.3">
      <c r="A2235">
        <v>20544.151128060101</v>
      </c>
      <c r="B2235">
        <v>0.236005289831732</v>
      </c>
      <c r="C2235">
        <v>328671.46882390999</v>
      </c>
      <c r="D2235">
        <v>10000</v>
      </c>
    </row>
    <row r="2236" spans="1:4" x14ac:dyDescent="0.3">
      <c r="A2236">
        <v>20543.901899172201</v>
      </c>
      <c r="B2236">
        <v>0.236005293312889</v>
      </c>
      <c r="C2236">
        <v>328869.54330219002</v>
      </c>
      <c r="D2236">
        <v>10000</v>
      </c>
    </row>
    <row r="2237" spans="1:4" x14ac:dyDescent="0.3">
      <c r="A2237">
        <v>20543.6529169674</v>
      </c>
      <c r="B2237">
        <v>0.236005296794047</v>
      </c>
      <c r="C2237">
        <v>329067.61929675902</v>
      </c>
      <c r="D2237">
        <v>10000</v>
      </c>
    </row>
    <row r="2238" spans="1:4" x14ac:dyDescent="0.3">
      <c r="A2238">
        <v>20543.399967341898</v>
      </c>
      <c r="B2238">
        <v>0.236005300334207</v>
      </c>
      <c r="C2238">
        <v>329269.05406291701</v>
      </c>
      <c r="D2238">
        <v>10000</v>
      </c>
    </row>
    <row r="2239" spans="1:4" x14ac:dyDescent="0.3">
      <c r="A2239">
        <v>20543.147272080099</v>
      </c>
      <c r="B2239">
        <v>0.236005303874367</v>
      </c>
      <c r="C2239">
        <v>329470.49038968299</v>
      </c>
      <c r="D2239">
        <v>10000</v>
      </c>
    </row>
    <row r="2240" spans="1:4" x14ac:dyDescent="0.3">
      <c r="A2240">
        <v>20542.899036078899</v>
      </c>
      <c r="B2240">
        <v>0.236005307355525</v>
      </c>
      <c r="C2240">
        <v>329668.57096404699</v>
      </c>
      <c r="D2240">
        <v>10000</v>
      </c>
    </row>
    <row r="2241" spans="1:4" x14ac:dyDescent="0.3">
      <c r="A2241">
        <v>20542.6468441863</v>
      </c>
      <c r="B2241">
        <v>0.23600531089568499</v>
      </c>
      <c r="C2241">
        <v>329870.01037784701</v>
      </c>
      <c r="D2241">
        <v>10000</v>
      </c>
    </row>
    <row r="2242" spans="1:4" x14ac:dyDescent="0.3">
      <c r="A2242">
        <v>20542.394905530498</v>
      </c>
      <c r="B2242">
        <v>0.23600531443584599</v>
      </c>
      <c r="C2242">
        <v>330071.451341365</v>
      </c>
      <c r="D2242">
        <v>10000</v>
      </c>
    </row>
    <row r="2243" spans="1:4" x14ac:dyDescent="0.3">
      <c r="A2243">
        <v>20542.143219735099</v>
      </c>
      <c r="B2243">
        <v>0.23600531797600699</v>
      </c>
      <c r="C2243">
        <v>330272.89385085501</v>
      </c>
      <c r="D2243">
        <v>10000</v>
      </c>
    </row>
    <row r="2244" spans="1:4" x14ac:dyDescent="0.3">
      <c r="A2244">
        <v>20541.891786424701</v>
      </c>
      <c r="B2244">
        <v>0.23600532151616699</v>
      </c>
      <c r="C2244">
        <v>330474.33790263702</v>
      </c>
      <c r="D2244">
        <v>10000</v>
      </c>
    </row>
    <row r="2245" spans="1:4" x14ac:dyDescent="0.3">
      <c r="A2245">
        <v>20541.6406052245</v>
      </c>
      <c r="B2245">
        <v>0.23600532505632801</v>
      </c>
      <c r="C2245">
        <v>330675.78349535802</v>
      </c>
      <c r="D2245">
        <v>10000</v>
      </c>
    </row>
    <row r="2246" spans="1:4" x14ac:dyDescent="0.3">
      <c r="A2246">
        <v>20541.389675760402</v>
      </c>
      <c r="B2246">
        <v>0.23600532859648901</v>
      </c>
      <c r="C2246">
        <v>330877.23062324402</v>
      </c>
      <c r="D2246">
        <v>10000</v>
      </c>
    </row>
    <row r="2247" spans="1:4" x14ac:dyDescent="0.3">
      <c r="A2247">
        <v>20541.147349549901</v>
      </c>
      <c r="B2247">
        <v>0.23600533201864499</v>
      </c>
      <c r="C2247">
        <v>331071.96430253697</v>
      </c>
      <c r="D2247">
        <v>10000</v>
      </c>
    </row>
    <row r="2248" spans="1:4" x14ac:dyDescent="0.3">
      <c r="A2248">
        <v>20540.896914078399</v>
      </c>
      <c r="B2248">
        <v>0.23600533555880601</v>
      </c>
      <c r="C2248">
        <v>331273.41443851101</v>
      </c>
      <c r="D2248">
        <v>10000</v>
      </c>
    </row>
    <row r="2249" spans="1:4" x14ac:dyDescent="0.3">
      <c r="A2249">
        <v>20540.659232532798</v>
      </c>
      <c r="B2249">
        <v>0.23600533892195899</v>
      </c>
      <c r="C2249">
        <v>331464.79348071001</v>
      </c>
      <c r="D2249">
        <v>10000</v>
      </c>
    </row>
    <row r="2250" spans="1:4" x14ac:dyDescent="0.3">
      <c r="A2250">
        <v>20540.409285447</v>
      </c>
      <c r="B2250">
        <v>0.23600534246212099</v>
      </c>
      <c r="C2250">
        <v>331666.246587753</v>
      </c>
      <c r="D2250">
        <v>10000</v>
      </c>
    </row>
    <row r="2251" spans="1:4" x14ac:dyDescent="0.3">
      <c r="A2251">
        <v>20540.1679074856</v>
      </c>
      <c r="B2251">
        <v>0.23600534588427699</v>
      </c>
      <c r="C2251">
        <v>331860.98603347398</v>
      </c>
      <c r="D2251">
        <v>10000</v>
      </c>
    </row>
    <row r="2252" spans="1:4" x14ac:dyDescent="0.3">
      <c r="A2252">
        <v>20539.918451533002</v>
      </c>
      <c r="B2252">
        <v>0.23600534942443899</v>
      </c>
      <c r="C2252">
        <v>332062.442120691</v>
      </c>
      <c r="D2252">
        <v>10000</v>
      </c>
    </row>
    <row r="2253" spans="1:4" x14ac:dyDescent="0.3">
      <c r="A2253">
        <v>20539.673396167502</v>
      </c>
      <c r="B2253">
        <v>0.23600535290559799</v>
      </c>
      <c r="C2253">
        <v>332260.542079098</v>
      </c>
      <c r="D2253">
        <v>10000</v>
      </c>
    </row>
    <row r="2254" spans="1:4" x14ac:dyDescent="0.3">
      <c r="A2254">
        <v>20539.4368762657</v>
      </c>
      <c r="B2254">
        <v>0.23600535626875099</v>
      </c>
      <c r="C2254">
        <v>332451.92817039503</v>
      </c>
      <c r="D2254">
        <v>10000</v>
      </c>
    </row>
    <row r="2255" spans="1:4" x14ac:dyDescent="0.3">
      <c r="A2255">
        <v>20539.192293599899</v>
      </c>
      <c r="B2255">
        <v>0.23600535974991099</v>
      </c>
      <c r="C2255">
        <v>332650.03099169902</v>
      </c>
      <c r="D2255">
        <v>10000</v>
      </c>
    </row>
    <row r="2256" spans="1:4" x14ac:dyDescent="0.3">
      <c r="A2256">
        <v>20538.943811504101</v>
      </c>
      <c r="B2256">
        <v>0.23600536329007299</v>
      </c>
      <c r="C2256">
        <v>332851.49297494802</v>
      </c>
      <c r="D2256">
        <v>10000</v>
      </c>
    </row>
    <row r="2257" spans="1:4" x14ac:dyDescent="0.3">
      <c r="A2257">
        <v>20538.6997123615</v>
      </c>
      <c r="B2257">
        <v>0.23600536677123199</v>
      </c>
      <c r="C2257">
        <v>333049.598717299</v>
      </c>
      <c r="D2257">
        <v>10000</v>
      </c>
    </row>
    <row r="2258" spans="1:4" x14ac:dyDescent="0.3">
      <c r="A2258">
        <v>20538.464114949398</v>
      </c>
      <c r="B2258">
        <v>0.23600537013438599</v>
      </c>
      <c r="C2258">
        <v>333240.99038344499</v>
      </c>
      <c r="D2258">
        <v>10000</v>
      </c>
    </row>
    <row r="2259" spans="1:4" x14ac:dyDescent="0.3">
      <c r="A2259">
        <v>20538.216358527799</v>
      </c>
      <c r="B2259">
        <v>0.23600537367454899</v>
      </c>
      <c r="C2259">
        <v>333442.45674711303</v>
      </c>
      <c r="D2259">
        <v>10000</v>
      </c>
    </row>
    <row r="2260" spans="1:4" x14ac:dyDescent="0.3">
      <c r="A2260">
        <v>20537.977095132501</v>
      </c>
      <c r="B2260">
        <v>0.23600537709670599</v>
      </c>
      <c r="C2260">
        <v>333637.20897730801</v>
      </c>
      <c r="D2260">
        <v>10000</v>
      </c>
    </row>
    <row r="2261" spans="1:4" x14ac:dyDescent="0.3">
      <c r="A2261">
        <v>20537.742181223999</v>
      </c>
      <c r="B2261">
        <v>0.23600538045986</v>
      </c>
      <c r="C2261">
        <v>333828.60475966998</v>
      </c>
      <c r="D2261">
        <v>10000</v>
      </c>
    </row>
    <row r="2262" spans="1:4" x14ac:dyDescent="0.3">
      <c r="A2262">
        <v>20537.503373886098</v>
      </c>
      <c r="B2262">
        <v>0.236005383882017</v>
      </c>
      <c r="C2262">
        <v>334023.35973444901</v>
      </c>
      <c r="D2262">
        <v>10000</v>
      </c>
    </row>
    <row r="2263" spans="1:4" x14ac:dyDescent="0.3">
      <c r="A2263">
        <v>20537.256573340099</v>
      </c>
      <c r="B2263">
        <v>0.23600538742218</v>
      </c>
      <c r="C2263">
        <v>334224.83184957301</v>
      </c>
      <c r="D2263">
        <v>10000</v>
      </c>
    </row>
    <row r="2264" spans="1:4" x14ac:dyDescent="0.3">
      <c r="A2264">
        <v>20537.014125304999</v>
      </c>
      <c r="B2264">
        <v>0.23600539090334</v>
      </c>
      <c r="C2264">
        <v>334422.94753138599</v>
      </c>
      <c r="D2264">
        <v>10000</v>
      </c>
    </row>
    <row r="2265" spans="1:4" x14ac:dyDescent="0.3">
      <c r="A2265">
        <v>20536.767810847399</v>
      </c>
      <c r="B2265">
        <v>0.23600539444350299</v>
      </c>
      <c r="C2265">
        <v>334624.42256225698</v>
      </c>
      <c r="D2265">
        <v>10000</v>
      </c>
    </row>
    <row r="2266" spans="1:4" x14ac:dyDescent="0.3">
      <c r="A2266">
        <v>20536.521740938901</v>
      </c>
      <c r="B2266">
        <v>0.23600539798366599</v>
      </c>
      <c r="C2266">
        <v>334825.89905834501</v>
      </c>
      <c r="D2266">
        <v>10000</v>
      </c>
    </row>
    <row r="2267" spans="1:4" x14ac:dyDescent="0.3">
      <c r="A2267">
        <v>20536.275915220202</v>
      </c>
      <c r="B2267">
        <v>0.23600540152383001</v>
      </c>
      <c r="C2267">
        <v>335027.37701801799</v>
      </c>
      <c r="D2267">
        <v>10000</v>
      </c>
    </row>
    <row r="2268" spans="1:4" x14ac:dyDescent="0.3">
      <c r="A2268">
        <v>20536.030333332201</v>
      </c>
      <c r="B2268">
        <v>0.23600540506399301</v>
      </c>
      <c r="C2268">
        <v>335228.85643568903</v>
      </c>
      <c r="D2268">
        <v>10000</v>
      </c>
    </row>
    <row r="2269" spans="1:4" x14ac:dyDescent="0.3">
      <c r="A2269">
        <v>20535.7849949171</v>
      </c>
      <c r="B2269">
        <v>0.236005408604156</v>
      </c>
      <c r="C2269">
        <v>335430.33730800502</v>
      </c>
      <c r="D2269">
        <v>10000</v>
      </c>
    </row>
    <row r="2270" spans="1:4" x14ac:dyDescent="0.3">
      <c r="A2270">
        <v>20535.543982549101</v>
      </c>
      <c r="B2270">
        <v>0.236005412085317</v>
      </c>
      <c r="C2270">
        <v>335628.46158080403</v>
      </c>
      <c r="D2270">
        <v>10000</v>
      </c>
    </row>
    <row r="2271" spans="1:4" x14ac:dyDescent="0.3">
      <c r="A2271">
        <v>20535.299125965601</v>
      </c>
      <c r="B2271">
        <v>0.236005415625481</v>
      </c>
      <c r="C2271">
        <v>335829.94532881601</v>
      </c>
      <c r="D2271">
        <v>10000</v>
      </c>
    </row>
    <row r="2272" spans="1:4" x14ac:dyDescent="0.3">
      <c r="A2272">
        <v>20535.0585867093</v>
      </c>
      <c r="B2272">
        <v>0.23600541910664199</v>
      </c>
      <c r="C2272">
        <v>336028.072423773</v>
      </c>
      <c r="D2272">
        <v>10000</v>
      </c>
    </row>
    <row r="2273" spans="1:4" x14ac:dyDescent="0.3">
      <c r="A2273">
        <v>20534.814210556899</v>
      </c>
      <c r="B2273">
        <v>0.23600542264680499</v>
      </c>
      <c r="C2273">
        <v>336229.55903381598</v>
      </c>
      <c r="D2273">
        <v>10000</v>
      </c>
    </row>
    <row r="2274" spans="1:4" x14ac:dyDescent="0.3">
      <c r="A2274">
        <v>20534.570076109401</v>
      </c>
      <c r="B2274">
        <v>0.23600542618696899</v>
      </c>
      <c r="C2274">
        <v>336431.04708148201</v>
      </c>
      <c r="D2274">
        <v>10000</v>
      </c>
    </row>
    <row r="2275" spans="1:4" x14ac:dyDescent="0.3">
      <c r="A2275">
        <v>20534.330245921901</v>
      </c>
      <c r="B2275">
        <v>0.23600542966813101</v>
      </c>
      <c r="C2275">
        <v>336629.17839334602</v>
      </c>
      <c r="D2275">
        <v>10000</v>
      </c>
    </row>
    <row r="2276" spans="1:4" x14ac:dyDescent="0.3">
      <c r="A2276">
        <v>20534.086589809202</v>
      </c>
      <c r="B2276">
        <v>0.23600543320829501</v>
      </c>
      <c r="C2276">
        <v>336830.669284039</v>
      </c>
      <c r="D2276">
        <v>10000</v>
      </c>
    </row>
    <row r="2277" spans="1:4" x14ac:dyDescent="0.3">
      <c r="A2277">
        <v>20533.847229301799</v>
      </c>
      <c r="B2277">
        <v>0.23600543668945601</v>
      </c>
      <c r="C2277">
        <v>337028.803384881</v>
      </c>
      <c r="D2277">
        <v>10000</v>
      </c>
    </row>
    <row r="2278" spans="1:4" x14ac:dyDescent="0.3">
      <c r="A2278">
        <v>20533.604050137201</v>
      </c>
      <c r="B2278">
        <v>0.236005440229621</v>
      </c>
      <c r="C2278">
        <v>337230.297102843</v>
      </c>
      <c r="D2278">
        <v>10000</v>
      </c>
    </row>
    <row r="2279" spans="1:4" x14ac:dyDescent="0.3">
      <c r="A2279">
        <v>20533.373252193302</v>
      </c>
      <c r="B2279">
        <v>0.236005443592777</v>
      </c>
      <c r="C2279">
        <v>337421.71745081199</v>
      </c>
      <c r="D2279">
        <v>10000</v>
      </c>
    </row>
    <row r="2280" spans="1:4" x14ac:dyDescent="0.3">
      <c r="A2280">
        <v>20533.130540613602</v>
      </c>
      <c r="B2280">
        <v>0.236005447132941</v>
      </c>
      <c r="C2280">
        <v>337623.21393685602</v>
      </c>
      <c r="D2280">
        <v>10000</v>
      </c>
    </row>
    <row r="2281" spans="1:4" x14ac:dyDescent="0.3">
      <c r="A2281">
        <v>20532.892107551099</v>
      </c>
      <c r="B2281">
        <v>0.236005450614103</v>
      </c>
      <c r="C2281">
        <v>337821.35352802498</v>
      </c>
      <c r="D2281">
        <v>10000</v>
      </c>
    </row>
    <row r="2282" spans="1:4" x14ac:dyDescent="0.3">
      <c r="A2282">
        <v>20532.6539055178</v>
      </c>
      <c r="B2282">
        <v>0.23600545409526499</v>
      </c>
      <c r="C2282">
        <v>338019.49448327301</v>
      </c>
      <c r="D2282">
        <v>10000</v>
      </c>
    </row>
    <row r="2283" spans="1:4" x14ac:dyDescent="0.3">
      <c r="A2283">
        <v>20532.411902755299</v>
      </c>
      <c r="B2283">
        <v>0.23600545763542999</v>
      </c>
      <c r="C2283">
        <v>338220.99515524402</v>
      </c>
      <c r="D2283">
        <v>10000</v>
      </c>
    </row>
    <row r="2284" spans="1:4" x14ac:dyDescent="0.3">
      <c r="A2284">
        <v>20532.1902761817</v>
      </c>
      <c r="B2284">
        <v>0.236005460880582</v>
      </c>
      <c r="C2284">
        <v>338405.70533827302</v>
      </c>
      <c r="D2284">
        <v>10000</v>
      </c>
    </row>
    <row r="2285" spans="1:4" x14ac:dyDescent="0.3">
      <c r="A2285">
        <v>20531.9608014107</v>
      </c>
      <c r="B2285">
        <v>0.236005464243738</v>
      </c>
      <c r="C2285">
        <v>338597.133499232</v>
      </c>
      <c r="D2285">
        <v>10000</v>
      </c>
    </row>
    <row r="2286" spans="1:4" x14ac:dyDescent="0.3">
      <c r="A2286">
        <v>20531.719480663702</v>
      </c>
      <c r="B2286">
        <v>0.23600546778390399</v>
      </c>
      <c r="C2286">
        <v>338798.63818895799</v>
      </c>
      <c r="D2286">
        <v>10000</v>
      </c>
    </row>
    <row r="2287" spans="1:4" x14ac:dyDescent="0.3">
      <c r="A2287">
        <v>20531.478397159401</v>
      </c>
      <c r="B2287">
        <v>0.23600547132406899</v>
      </c>
      <c r="C2287">
        <v>339000.14427323698</v>
      </c>
      <c r="D2287">
        <v>10000</v>
      </c>
    </row>
    <row r="2288" spans="1:4" x14ac:dyDescent="0.3">
      <c r="A2288">
        <v>20531.2375505526</v>
      </c>
      <c r="B2288">
        <v>0.23600547486423401</v>
      </c>
      <c r="C2288">
        <v>339201.65174865699</v>
      </c>
      <c r="D2288">
        <v>10000</v>
      </c>
    </row>
    <row r="2289" spans="1:4" x14ac:dyDescent="0.3">
      <c r="A2289">
        <v>20530.9929323332</v>
      </c>
      <c r="B2289">
        <v>0.236005478463403</v>
      </c>
      <c r="C2289">
        <v>339406.51910648798</v>
      </c>
      <c r="D2289">
        <v>10000</v>
      </c>
    </row>
    <row r="2290" spans="1:4" x14ac:dyDescent="0.3">
      <c r="A2290">
        <v>20530.756566653101</v>
      </c>
      <c r="B2290">
        <v>0.236005481944565</v>
      </c>
      <c r="C2290">
        <v>339604.67086356902</v>
      </c>
      <c r="D2290">
        <v>10000</v>
      </c>
    </row>
    <row r="2291" spans="1:4" x14ac:dyDescent="0.3">
      <c r="A2291">
        <v>20530.5204290416</v>
      </c>
      <c r="B2291">
        <v>0.236005485425728</v>
      </c>
      <c r="C2291">
        <v>339802.82395627798</v>
      </c>
      <c r="D2291">
        <v>10000</v>
      </c>
    </row>
    <row r="2292" spans="1:4" x14ac:dyDescent="0.3">
      <c r="A2292">
        <v>20530.2805226614</v>
      </c>
      <c r="B2292">
        <v>0.23600548896589399</v>
      </c>
      <c r="C2292">
        <v>340004.33694213</v>
      </c>
      <c r="D2292">
        <v>10000</v>
      </c>
    </row>
    <row r="2293" spans="1:4" x14ac:dyDescent="0.3">
      <c r="A2293">
        <v>20530.056822236798</v>
      </c>
      <c r="B2293">
        <v>0.23600549227004899</v>
      </c>
      <c r="C2293">
        <v>340192.41697036597</v>
      </c>
      <c r="D2293">
        <v>10000</v>
      </c>
    </row>
    <row r="2294" spans="1:4" x14ac:dyDescent="0.3">
      <c r="A2294">
        <v>20529.817370241599</v>
      </c>
      <c r="B2294">
        <v>0.23600549581021499</v>
      </c>
      <c r="C2294">
        <v>340393.93261324498</v>
      </c>
      <c r="D2294">
        <v>10000</v>
      </c>
    </row>
    <row r="2295" spans="1:4" x14ac:dyDescent="0.3">
      <c r="A2295">
        <v>20529.594093314801</v>
      </c>
      <c r="B2295">
        <v>0.23600549911436999</v>
      </c>
      <c r="C2295">
        <v>340582.01511460199</v>
      </c>
      <c r="D2295">
        <v>10000</v>
      </c>
    </row>
    <row r="2296" spans="1:4" x14ac:dyDescent="0.3">
      <c r="A2296">
        <v>20529.355094430801</v>
      </c>
      <c r="B2296">
        <v>0.23600550265453599</v>
      </c>
      <c r="C2296">
        <v>340783.533399951</v>
      </c>
      <c r="D2296">
        <v>10000</v>
      </c>
    </row>
    <row r="2297" spans="1:4" x14ac:dyDescent="0.3">
      <c r="A2297">
        <v>20529.1123519789</v>
      </c>
      <c r="B2297">
        <v>0.23600550625370501</v>
      </c>
      <c r="C2297">
        <v>340988.41171992599</v>
      </c>
      <c r="D2297">
        <v>10000</v>
      </c>
    </row>
    <row r="2298" spans="1:4" x14ac:dyDescent="0.3">
      <c r="A2298">
        <v>20528.885745222899</v>
      </c>
      <c r="B2298">
        <v>0.23600550961686301</v>
      </c>
      <c r="C2298">
        <v>341179.85666776798</v>
      </c>
      <c r="D2298">
        <v>10000</v>
      </c>
    </row>
    <row r="2299" spans="1:4" x14ac:dyDescent="0.3">
      <c r="A2299">
        <v>20528.655378945299</v>
      </c>
      <c r="B2299">
        <v>0.23600551303902401</v>
      </c>
      <c r="C2299">
        <v>341374.66155406</v>
      </c>
      <c r="D2299">
        <v>10000</v>
      </c>
    </row>
    <row r="2300" spans="1:4" x14ac:dyDescent="0.3">
      <c r="A2300">
        <v>20528.425230278499</v>
      </c>
      <c r="B2300">
        <v>0.236005516461186</v>
      </c>
      <c r="C2300">
        <v>341569.46770452498</v>
      </c>
      <c r="D2300">
        <v>10000</v>
      </c>
    </row>
    <row r="2301" spans="1:4" x14ac:dyDescent="0.3">
      <c r="A2301">
        <v>20528.187374122401</v>
      </c>
      <c r="B2301">
        <v>0.236005520001352</v>
      </c>
      <c r="C2301">
        <v>341770.99263499799</v>
      </c>
      <c r="D2301">
        <v>10000</v>
      </c>
    </row>
    <row r="2302" spans="1:4" x14ac:dyDescent="0.3">
      <c r="A2302">
        <v>20527.957667241499</v>
      </c>
      <c r="B2302">
        <v>0.236005523423514</v>
      </c>
      <c r="C2302">
        <v>341965.80134986201</v>
      </c>
      <c r="D2302">
        <v>10000</v>
      </c>
    </row>
    <row r="2303" spans="1:4" x14ac:dyDescent="0.3">
      <c r="A2303">
        <v>20527.724222220098</v>
      </c>
      <c r="B2303">
        <v>0.23600552690467799</v>
      </c>
      <c r="C2303">
        <v>342163.97012332699</v>
      </c>
      <c r="D2303">
        <v>10000</v>
      </c>
    </row>
    <row r="2304" spans="1:4" x14ac:dyDescent="0.3">
      <c r="A2304">
        <v>20527.4910011051</v>
      </c>
      <c r="B2304">
        <v>0.23600553038584199</v>
      </c>
      <c r="C2304">
        <v>342362.14019266801</v>
      </c>
      <c r="D2304">
        <v>10000</v>
      </c>
    </row>
    <row r="2305" spans="1:4" x14ac:dyDescent="0.3">
      <c r="A2305">
        <v>20527.261950828</v>
      </c>
      <c r="B2305">
        <v>0.23600553380800399</v>
      </c>
      <c r="C2305">
        <v>342556.95270694798</v>
      </c>
      <c r="D2305">
        <v>10000</v>
      </c>
    </row>
    <row r="2306" spans="1:4" x14ac:dyDescent="0.3">
      <c r="A2306">
        <v>20527.0291727902</v>
      </c>
      <c r="B2306">
        <v>0.23600553728916801</v>
      </c>
      <c r="C2306">
        <v>342755.12533803697</v>
      </c>
      <c r="D2306">
        <v>10000</v>
      </c>
    </row>
    <row r="2307" spans="1:4" x14ac:dyDescent="0.3">
      <c r="A2307">
        <v>20526.792678019701</v>
      </c>
      <c r="B2307">
        <v>0.236005540829335</v>
      </c>
      <c r="C2307">
        <v>342956.65814756299</v>
      </c>
      <c r="D2307">
        <v>10000</v>
      </c>
    </row>
    <row r="2308" spans="1:4" x14ac:dyDescent="0.3">
      <c r="A2308">
        <v>20526.560349354899</v>
      </c>
      <c r="B2308">
        <v>0.2360055443105</v>
      </c>
      <c r="C2308">
        <v>343154.83337152901</v>
      </c>
      <c r="D2308">
        <v>10000</v>
      </c>
    </row>
    <row r="2309" spans="1:4" x14ac:dyDescent="0.3">
      <c r="A2309">
        <v>20526.324310920099</v>
      </c>
      <c r="B2309">
        <v>0.23600554785066799</v>
      </c>
      <c r="C2309">
        <v>343356.36881093902</v>
      </c>
      <c r="D2309">
        <v>10000</v>
      </c>
    </row>
    <row r="2310" spans="1:4" x14ac:dyDescent="0.3">
      <c r="A2310">
        <v>20526.092430343699</v>
      </c>
      <c r="B2310">
        <v>0.23600555133183301</v>
      </c>
      <c r="C2310">
        <v>343554.54661481897</v>
      </c>
      <c r="D2310">
        <v>10000</v>
      </c>
    </row>
    <row r="2311" spans="1:4" x14ac:dyDescent="0.3">
      <c r="A2311">
        <v>20525.860771454001</v>
      </c>
      <c r="B2311">
        <v>0.23600555481299801</v>
      </c>
      <c r="C2311">
        <v>343752.72569554701</v>
      </c>
      <c r="D2311">
        <v>10000</v>
      </c>
    </row>
    <row r="2312" spans="1:4" x14ac:dyDescent="0.3">
      <c r="A2312">
        <v>20525.6254131733</v>
      </c>
      <c r="B2312">
        <v>0.236005558353166</v>
      </c>
      <c r="C2312">
        <v>343954.265047541</v>
      </c>
      <c r="D2312">
        <v>10000</v>
      </c>
    </row>
    <row r="2313" spans="1:4" x14ac:dyDescent="0.3">
      <c r="A2313">
        <v>20525.390283503599</v>
      </c>
      <c r="B2313">
        <v>0.23600556189333399</v>
      </c>
      <c r="C2313">
        <v>344155.80571174802</v>
      </c>
      <c r="D2313">
        <v>10000</v>
      </c>
    </row>
    <row r="2314" spans="1:4" x14ac:dyDescent="0.3">
      <c r="A2314">
        <v>20525.159295270201</v>
      </c>
      <c r="B2314">
        <v>0.23600556537449899</v>
      </c>
      <c r="C2314">
        <v>344353.98864073498</v>
      </c>
      <c r="D2314">
        <v>10000</v>
      </c>
    </row>
    <row r="2315" spans="1:4" x14ac:dyDescent="0.3">
      <c r="A2315">
        <v>20524.932436944699</v>
      </c>
      <c r="B2315">
        <v>0.23600556879666101</v>
      </c>
      <c r="C2315">
        <v>344548.81376947201</v>
      </c>
      <c r="D2315">
        <v>10000</v>
      </c>
    </row>
    <row r="2316" spans="1:4" x14ac:dyDescent="0.3">
      <c r="A2316">
        <v>20524.7057913383</v>
      </c>
      <c r="B2316">
        <v>0.23600557221882401</v>
      </c>
      <c r="C2316">
        <v>344743.64011613501</v>
      </c>
      <c r="D2316">
        <v>10000</v>
      </c>
    </row>
    <row r="2317" spans="1:4" x14ac:dyDescent="0.3">
      <c r="A2317">
        <v>20524.471553899999</v>
      </c>
      <c r="B2317">
        <v>0.236005575758993</v>
      </c>
      <c r="C2317">
        <v>344945.18589061301</v>
      </c>
      <c r="D2317">
        <v>10000</v>
      </c>
    </row>
    <row r="2318" spans="1:4" x14ac:dyDescent="0.3">
      <c r="A2318">
        <v>20524.241441777001</v>
      </c>
      <c r="B2318">
        <v>0.236005579240158</v>
      </c>
      <c r="C2318">
        <v>345143.37383328099</v>
      </c>
      <c r="D2318">
        <v>10000</v>
      </c>
    </row>
    <row r="2319" spans="1:4" x14ac:dyDescent="0.3">
      <c r="A2319">
        <v>20524.007654236699</v>
      </c>
      <c r="B2319">
        <v>0.23600558278032699</v>
      </c>
      <c r="C2319">
        <v>345344.922176975</v>
      </c>
      <c r="D2319">
        <v>10000</v>
      </c>
    </row>
    <row r="2320" spans="1:4" x14ac:dyDescent="0.3">
      <c r="A2320">
        <v>20523.781874779801</v>
      </c>
      <c r="B2320">
        <v>0.23600558620248999</v>
      </c>
      <c r="C2320">
        <v>345539.75347121397</v>
      </c>
      <c r="D2320">
        <v>10000</v>
      </c>
    </row>
    <row r="2321" spans="1:4" x14ac:dyDescent="0.3">
      <c r="A2321">
        <v>20523.548532093399</v>
      </c>
      <c r="B2321">
        <v>0.23600558974265901</v>
      </c>
      <c r="C2321">
        <v>345741.30435149302</v>
      </c>
      <c r="D2321">
        <v>10000</v>
      </c>
    </row>
    <row r="2322" spans="1:4" x14ac:dyDescent="0.3">
      <c r="A2322">
        <v>20523.323182055399</v>
      </c>
      <c r="B2322">
        <v>0.236005593164822</v>
      </c>
      <c r="C2322">
        <v>345936.138090369</v>
      </c>
      <c r="D2322">
        <v>10000</v>
      </c>
    </row>
    <row r="2323" spans="1:4" x14ac:dyDescent="0.3">
      <c r="A2323">
        <v>20523.0941627754</v>
      </c>
      <c r="B2323">
        <v>0.236005596645988</v>
      </c>
      <c r="C2323">
        <v>346134.33225995401</v>
      </c>
      <c r="D2323">
        <v>10000</v>
      </c>
    </row>
    <row r="2324" spans="1:4" x14ac:dyDescent="0.3">
      <c r="A2324">
        <v>20522.8614850208</v>
      </c>
      <c r="B2324">
        <v>0.23600560018615799</v>
      </c>
      <c r="C2324">
        <v>346335.88692287199</v>
      </c>
      <c r="D2324">
        <v>10000</v>
      </c>
    </row>
    <row r="2325" spans="1:4" x14ac:dyDescent="0.3">
      <c r="A2325">
        <v>20522.629032029599</v>
      </c>
      <c r="B2325">
        <v>0.23600560372632701</v>
      </c>
      <c r="C2325">
        <v>346537.44286139699</v>
      </c>
      <c r="D2325">
        <v>10000</v>
      </c>
    </row>
    <row r="2326" spans="1:4" x14ac:dyDescent="0.3">
      <c r="A2326">
        <v>20522.400672118401</v>
      </c>
      <c r="B2326">
        <v>0.236005607207493</v>
      </c>
      <c r="C2326">
        <v>346735.64077507501</v>
      </c>
      <c r="D2326">
        <v>10000</v>
      </c>
    </row>
    <row r="2327" spans="1:4" x14ac:dyDescent="0.3">
      <c r="A2327">
        <v>20522.168663956501</v>
      </c>
      <c r="B2327">
        <v>0.23600561074766299</v>
      </c>
      <c r="C2327">
        <v>346937.19923437701</v>
      </c>
      <c r="D2327">
        <v>10000</v>
      </c>
    </row>
    <row r="2328" spans="1:4" x14ac:dyDescent="0.3">
      <c r="A2328">
        <v>20521.9407408406</v>
      </c>
      <c r="B2328">
        <v>0.23600561422883001</v>
      </c>
      <c r="C2328">
        <v>347135.399621544</v>
      </c>
      <c r="D2328">
        <v>10000</v>
      </c>
    </row>
    <row r="2329" spans="1:4" x14ac:dyDescent="0.3">
      <c r="A2329">
        <v>20521.709176247601</v>
      </c>
      <c r="B2329">
        <v>0.236005617768999</v>
      </c>
      <c r="C2329">
        <v>347336.96059192298</v>
      </c>
      <c r="D2329">
        <v>10000</v>
      </c>
    </row>
    <row r="2330" spans="1:4" x14ac:dyDescent="0.3">
      <c r="A2330">
        <v>20521.477834826099</v>
      </c>
      <c r="B2330">
        <v>0.23600562130916899</v>
      </c>
      <c r="C2330">
        <v>347538.52282240801</v>
      </c>
      <c r="D2330">
        <v>10000</v>
      </c>
    </row>
    <row r="2331" spans="1:4" x14ac:dyDescent="0.3">
      <c r="A2331">
        <v>20521.2428661675</v>
      </c>
      <c r="B2331">
        <v>0.23600562490834201</v>
      </c>
      <c r="C2331">
        <v>347743.44571287499</v>
      </c>
      <c r="D2331">
        <v>10000</v>
      </c>
    </row>
    <row r="2332" spans="1:4" x14ac:dyDescent="0.3">
      <c r="A2332">
        <v>20521.0158202231</v>
      </c>
      <c r="B2332">
        <v>0.236005628389509</v>
      </c>
      <c r="C2332">
        <v>347941.65105320601</v>
      </c>
      <c r="D2332">
        <v>10000</v>
      </c>
    </row>
    <row r="2333" spans="1:4" x14ac:dyDescent="0.3">
      <c r="A2333">
        <v>20520.785146404702</v>
      </c>
      <c r="B2333">
        <v>0.23600563192967899</v>
      </c>
      <c r="C2333">
        <v>348143.21704889002</v>
      </c>
      <c r="D2333">
        <v>10000</v>
      </c>
    </row>
    <row r="2334" spans="1:4" x14ac:dyDescent="0.3">
      <c r="A2334">
        <v>20520.5546944866</v>
      </c>
      <c r="B2334">
        <v>0.23600563546984901</v>
      </c>
      <c r="C2334">
        <v>348344.78429381503</v>
      </c>
      <c r="D2334">
        <v>10000</v>
      </c>
    </row>
    <row r="2335" spans="1:4" x14ac:dyDescent="0.3">
      <c r="A2335">
        <v>20520.3244641526</v>
      </c>
      <c r="B2335">
        <v>0.23600563901002</v>
      </c>
      <c r="C2335">
        <v>348546.352784027</v>
      </c>
      <c r="D2335">
        <v>10000</v>
      </c>
    </row>
    <row r="2336" spans="1:4" x14ac:dyDescent="0.3">
      <c r="A2336">
        <v>20520.094455086899</v>
      </c>
      <c r="B2336">
        <v>0.23600564255018999</v>
      </c>
      <c r="C2336">
        <v>348747.922517022</v>
      </c>
      <c r="D2336">
        <v>10000</v>
      </c>
    </row>
    <row r="2337" spans="1:4" x14ac:dyDescent="0.3">
      <c r="A2337">
        <v>20519.864666974299</v>
      </c>
      <c r="B2337">
        <v>0.23600564609036101</v>
      </c>
      <c r="C2337">
        <v>348949.493489507</v>
      </c>
      <c r="D2337">
        <v>10000</v>
      </c>
    </row>
    <row r="2338" spans="1:4" x14ac:dyDescent="0.3">
      <c r="A2338">
        <v>20519.638923818598</v>
      </c>
      <c r="B2338">
        <v>0.236005649571528</v>
      </c>
      <c r="C2338">
        <v>349147.70615382498</v>
      </c>
      <c r="D2338">
        <v>10000</v>
      </c>
    </row>
    <row r="2339" spans="1:4" x14ac:dyDescent="0.3">
      <c r="A2339">
        <v>20519.409572999899</v>
      </c>
      <c r="B2339">
        <v>0.23600565311169899</v>
      </c>
      <c r="C2339">
        <v>349349.27957837097</v>
      </c>
      <c r="D2339">
        <v>10000</v>
      </c>
    </row>
    <row r="2340" spans="1:4" x14ac:dyDescent="0.3">
      <c r="A2340">
        <v>20519.191893517302</v>
      </c>
      <c r="B2340">
        <v>0.23600565647486099</v>
      </c>
      <c r="C2340">
        <v>349540.77547136199</v>
      </c>
      <c r="D2340">
        <v>10000</v>
      </c>
    </row>
    <row r="2341" spans="1:4" x14ac:dyDescent="0.3">
      <c r="A2341">
        <v>20518.962971441098</v>
      </c>
      <c r="B2341">
        <v>0.23600566001503201</v>
      </c>
      <c r="C2341">
        <v>349742.35129277798</v>
      </c>
      <c r="D2341">
        <v>10000</v>
      </c>
    </row>
    <row r="2342" spans="1:4" x14ac:dyDescent="0.3">
      <c r="A2342">
        <v>20518.738078687002</v>
      </c>
      <c r="B2342">
        <v>0.236005663496201</v>
      </c>
      <c r="C2342">
        <v>349940.56871353899</v>
      </c>
      <c r="D2342">
        <v>10000</v>
      </c>
    </row>
    <row r="2343" spans="1:4" x14ac:dyDescent="0.3">
      <c r="A2343">
        <v>20518.509591464499</v>
      </c>
      <c r="B2343">
        <v>0.23600566703637199</v>
      </c>
      <c r="C2343">
        <v>350142.14696409798</v>
      </c>
      <c r="D2343">
        <v>10000</v>
      </c>
    </row>
    <row r="2344" spans="1:4" x14ac:dyDescent="0.3">
      <c r="A2344">
        <v>20518.285125714301</v>
      </c>
      <c r="B2344">
        <v>0.23600567051754001</v>
      </c>
      <c r="C2344">
        <v>350340.366766033</v>
      </c>
      <c r="D2344">
        <v>10000</v>
      </c>
    </row>
    <row r="2345" spans="1:4" x14ac:dyDescent="0.3">
      <c r="A2345">
        <v>20518.0608712262</v>
      </c>
      <c r="B2345">
        <v>0.236005673998709</v>
      </c>
      <c r="C2345">
        <v>350538.58774425997</v>
      </c>
      <c r="D2345">
        <v>10000</v>
      </c>
    </row>
    <row r="2346" spans="1:4" x14ac:dyDescent="0.3">
      <c r="A2346">
        <v>20517.8330321744</v>
      </c>
      <c r="B2346">
        <v>0.23600567753887999</v>
      </c>
      <c r="C2346">
        <v>350740.16960399802</v>
      </c>
      <c r="D2346">
        <v>10000</v>
      </c>
    </row>
    <row r="2347" spans="1:4" x14ac:dyDescent="0.3">
      <c r="A2347">
        <v>20517.609202895499</v>
      </c>
      <c r="B2347">
        <v>0.23600568102004901</v>
      </c>
      <c r="C2347">
        <v>350938.39294823498</v>
      </c>
      <c r="D2347">
        <v>10000</v>
      </c>
    </row>
    <row r="2348" spans="1:4" x14ac:dyDescent="0.3">
      <c r="A2348">
        <v>20517.3817956518</v>
      </c>
      <c r="B2348">
        <v>0.236005684560221</v>
      </c>
      <c r="C2348">
        <v>351139.97720794898</v>
      </c>
      <c r="D2348">
        <v>10000</v>
      </c>
    </row>
    <row r="2349" spans="1:4" x14ac:dyDescent="0.3">
      <c r="A2349">
        <v>20517.162175168902</v>
      </c>
      <c r="B2349">
        <v>0.236005687982387</v>
      </c>
      <c r="C2349">
        <v>351334.84313775197</v>
      </c>
      <c r="D2349">
        <v>10000</v>
      </c>
    </row>
    <row r="2350" spans="1:4" x14ac:dyDescent="0.3">
      <c r="A2350">
        <v>20516.935194907601</v>
      </c>
      <c r="B2350">
        <v>0.23600569152255799</v>
      </c>
      <c r="C2350">
        <v>351536.429764367</v>
      </c>
      <c r="D2350">
        <v>10000</v>
      </c>
    </row>
    <row r="2351" spans="1:4" x14ac:dyDescent="0.3">
      <c r="A2351">
        <v>20516.7084313001</v>
      </c>
      <c r="B2351">
        <v>0.23600569506273</v>
      </c>
      <c r="C2351">
        <v>351738.01759180799</v>
      </c>
      <c r="D2351">
        <v>10000</v>
      </c>
    </row>
    <row r="2352" spans="1:4" x14ac:dyDescent="0.3">
      <c r="A2352">
        <v>20516.485658056401</v>
      </c>
      <c r="B2352">
        <v>0.23600569854389999</v>
      </c>
      <c r="C2352">
        <v>351936.24678961397</v>
      </c>
      <c r="D2352">
        <v>10000</v>
      </c>
    </row>
    <row r="2353" spans="1:4" x14ac:dyDescent="0.3">
      <c r="A2353">
        <v>20516.2668642559</v>
      </c>
      <c r="B2353">
        <v>0.23600570196606599</v>
      </c>
      <c r="C2353">
        <v>352131.11729540402</v>
      </c>
      <c r="D2353">
        <v>10000</v>
      </c>
    </row>
    <row r="2354" spans="1:4" x14ac:dyDescent="0.3">
      <c r="A2354">
        <v>20516.040737993801</v>
      </c>
      <c r="B2354">
        <v>0.23600570550623801</v>
      </c>
      <c r="C2354">
        <v>352332.70864473598</v>
      </c>
      <c r="D2354">
        <v>10000</v>
      </c>
    </row>
    <row r="2355" spans="1:4" x14ac:dyDescent="0.3">
      <c r="A2355">
        <v>20515.818590594601</v>
      </c>
      <c r="B2355">
        <v>0.236005708987408</v>
      </c>
      <c r="C2355">
        <v>352530.94129725802</v>
      </c>
      <c r="D2355">
        <v>10000</v>
      </c>
    </row>
    <row r="2356" spans="1:4" x14ac:dyDescent="0.3">
      <c r="A2356">
        <v>20515.592891337899</v>
      </c>
      <c r="B2356">
        <v>0.23600571252758101</v>
      </c>
      <c r="C2356">
        <v>352732.53500217601</v>
      </c>
      <c r="D2356">
        <v>10000</v>
      </c>
    </row>
    <row r="2357" spans="1:4" x14ac:dyDescent="0.3">
      <c r="A2357">
        <v>20515.374919613801</v>
      </c>
      <c r="B2357">
        <v>0.23600571594974701</v>
      </c>
      <c r="C2357">
        <v>352927.41004097398</v>
      </c>
      <c r="D2357">
        <v>10000</v>
      </c>
    </row>
    <row r="2358" spans="1:4" x14ac:dyDescent="0.3">
      <c r="A2358">
        <v>20515.149642594701</v>
      </c>
      <c r="B2358">
        <v>0.23600571948992</v>
      </c>
      <c r="C2358">
        <v>353129.00606867898</v>
      </c>
      <c r="D2358">
        <v>10000</v>
      </c>
    </row>
    <row r="2359" spans="1:4" x14ac:dyDescent="0.3">
      <c r="A2359">
        <v>20514.924579823499</v>
      </c>
      <c r="B2359">
        <v>0.23600572303009301</v>
      </c>
      <c r="C2359">
        <v>353330.60327292403</v>
      </c>
      <c r="D2359">
        <v>10000</v>
      </c>
    </row>
    <row r="2360" spans="1:4" x14ac:dyDescent="0.3">
      <c r="A2360">
        <v>20514.707222515401</v>
      </c>
      <c r="B2360">
        <v>0.23600572645226001</v>
      </c>
      <c r="C2360">
        <v>353525.48168832902</v>
      </c>
      <c r="D2360">
        <v>10000</v>
      </c>
    </row>
    <row r="2361" spans="1:4" x14ac:dyDescent="0.3">
      <c r="A2361">
        <v>20514.486322507099</v>
      </c>
      <c r="B2361">
        <v>0.23600572993343</v>
      </c>
      <c r="C2361">
        <v>353723.721199719</v>
      </c>
      <c r="D2361">
        <v>10000</v>
      </c>
    </row>
    <row r="2362" spans="1:4" x14ac:dyDescent="0.3">
      <c r="A2362">
        <v>20514.2618900097</v>
      </c>
      <c r="B2362">
        <v>0.23600573347360301</v>
      </c>
      <c r="C2362">
        <v>353925.32186173898</v>
      </c>
      <c r="D2362">
        <v>10000</v>
      </c>
    </row>
    <row r="2363" spans="1:4" x14ac:dyDescent="0.3">
      <c r="A2363">
        <v>20514.0451411223</v>
      </c>
      <c r="B2363">
        <v>0.23600573689577101</v>
      </c>
      <c r="C2363">
        <v>354120.20360970701</v>
      </c>
      <c r="D2363">
        <v>10000</v>
      </c>
    </row>
    <row r="2364" spans="1:4" x14ac:dyDescent="0.3">
      <c r="A2364">
        <v>20513.821127354298</v>
      </c>
      <c r="B2364">
        <v>0.23600574043594399</v>
      </c>
      <c r="C2364">
        <v>354321.806562574</v>
      </c>
      <c r="D2364">
        <v>10000</v>
      </c>
    </row>
    <row r="2365" spans="1:4" x14ac:dyDescent="0.3">
      <c r="A2365">
        <v>20513.601054337501</v>
      </c>
      <c r="B2365">
        <v>0.23600574391711501</v>
      </c>
      <c r="C2365">
        <v>354520.05059890699</v>
      </c>
      <c r="D2365">
        <v>10000</v>
      </c>
    </row>
    <row r="2366" spans="1:4" x14ac:dyDescent="0.3">
      <c r="A2366">
        <v>20513.3923612574</v>
      </c>
      <c r="B2366">
        <v>0.23600574722127701</v>
      </c>
      <c r="C2366">
        <v>354708.215465435</v>
      </c>
      <c r="D2366">
        <v>10000</v>
      </c>
    </row>
    <row r="2367" spans="1:4" x14ac:dyDescent="0.3">
      <c r="A2367">
        <v>20513.168966355999</v>
      </c>
      <c r="B2367">
        <v>0.236005750761451</v>
      </c>
      <c r="C2367">
        <v>354909.82179587701</v>
      </c>
      <c r="D2367">
        <v>10000</v>
      </c>
    </row>
    <row r="2368" spans="1:4" x14ac:dyDescent="0.3">
      <c r="A2368">
        <v>20512.9495010432</v>
      </c>
      <c r="B2368">
        <v>0.23600575424262099</v>
      </c>
      <c r="C2368">
        <v>355108.06914475502</v>
      </c>
      <c r="D2368">
        <v>10000</v>
      </c>
    </row>
    <row r="2369" spans="1:4" x14ac:dyDescent="0.3">
      <c r="A2369">
        <v>20512.7265255239</v>
      </c>
      <c r="B2369">
        <v>0.23600575778279501</v>
      </c>
      <c r="C2369">
        <v>355309.67776010698</v>
      </c>
      <c r="D2369">
        <v>10000</v>
      </c>
    </row>
    <row r="2370" spans="1:4" x14ac:dyDescent="0.3">
      <c r="A2370">
        <v>20512.511183102</v>
      </c>
      <c r="B2370">
        <v>0.236005761204964</v>
      </c>
      <c r="C2370">
        <v>355504.56717835699</v>
      </c>
      <c r="D2370">
        <v>10000</v>
      </c>
    </row>
    <row r="2371" spans="1:4" x14ac:dyDescent="0.3">
      <c r="A2371">
        <v>20512.292329910098</v>
      </c>
      <c r="B2371">
        <v>0.23600576468613499</v>
      </c>
      <c r="C2371">
        <v>355702.81785585702</v>
      </c>
      <c r="D2371">
        <v>10000</v>
      </c>
    </row>
    <row r="2372" spans="1:4" x14ac:dyDescent="0.3">
      <c r="A2372">
        <v>20512.084793072299</v>
      </c>
      <c r="B2372">
        <v>0.23600576799029699</v>
      </c>
      <c r="C2372">
        <v>355890.98901095899</v>
      </c>
      <c r="D2372">
        <v>10000</v>
      </c>
    </row>
    <row r="2373" spans="1:4" x14ac:dyDescent="0.3">
      <c r="A2373">
        <v>20511.862635321198</v>
      </c>
      <c r="B2373">
        <v>0.236005771530472</v>
      </c>
      <c r="C2373">
        <v>356092.60206621501</v>
      </c>
      <c r="D2373">
        <v>10000</v>
      </c>
    </row>
    <row r="2374" spans="1:4" x14ac:dyDescent="0.3">
      <c r="A2374">
        <v>20511.644384847299</v>
      </c>
      <c r="B2374">
        <v>0.23600577501164299</v>
      </c>
      <c r="C2374">
        <v>356290.85601177899</v>
      </c>
      <c r="D2374">
        <v>10000</v>
      </c>
    </row>
    <row r="2375" spans="1:4" x14ac:dyDescent="0.3">
      <c r="A2375">
        <v>20511.422643039601</v>
      </c>
      <c r="B2375">
        <v>0.23600577855181801</v>
      </c>
      <c r="C2375">
        <v>356492.47131772502</v>
      </c>
      <c r="D2375">
        <v>10000</v>
      </c>
    </row>
    <row r="2376" spans="1:4" x14ac:dyDescent="0.3">
      <c r="A2376">
        <v>20511.201110513299</v>
      </c>
      <c r="B2376">
        <v>0.23600578209199199</v>
      </c>
      <c r="C2376">
        <v>356694.08775449003</v>
      </c>
      <c r="D2376">
        <v>10000</v>
      </c>
    </row>
    <row r="2377" spans="1:4" x14ac:dyDescent="0.3">
      <c r="A2377">
        <v>20510.9834739902</v>
      </c>
      <c r="B2377">
        <v>0.23600578557316401</v>
      </c>
      <c r="C2377">
        <v>356892.345018272</v>
      </c>
      <c r="D2377">
        <v>10000</v>
      </c>
    </row>
    <row r="2378" spans="1:4" x14ac:dyDescent="0.3">
      <c r="A2378">
        <v>20510.762355672599</v>
      </c>
      <c r="B2378">
        <v>0.236005789113339</v>
      </c>
      <c r="C2378">
        <v>357093.96369199402</v>
      </c>
      <c r="D2378">
        <v>10000</v>
      </c>
    </row>
    <row r="2379" spans="1:4" x14ac:dyDescent="0.3">
      <c r="A2379">
        <v>20510.552486314798</v>
      </c>
      <c r="B2379">
        <v>0.23600579247650499</v>
      </c>
      <c r="C2379">
        <v>357285.50247203198</v>
      </c>
      <c r="D2379">
        <v>10000</v>
      </c>
    </row>
    <row r="2380" spans="1:4" x14ac:dyDescent="0.3">
      <c r="A2380">
        <v>20510.3391278485</v>
      </c>
      <c r="B2380">
        <v>0.23600579589867399</v>
      </c>
      <c r="C2380">
        <v>357480.40261911298</v>
      </c>
      <c r="D2380">
        <v>10000</v>
      </c>
    </row>
    <row r="2381" spans="1:4" x14ac:dyDescent="0.3">
      <c r="A2381">
        <v>20510.1186165779</v>
      </c>
      <c r="B2381">
        <v>0.236005799438849</v>
      </c>
      <c r="C2381">
        <v>357682.02456007298</v>
      </c>
      <c r="D2381">
        <v>10000</v>
      </c>
    </row>
    <row r="2382" spans="1:4" x14ac:dyDescent="0.3">
      <c r="A2382">
        <v>20509.909323128901</v>
      </c>
      <c r="B2382">
        <v>0.236005802802016</v>
      </c>
      <c r="C2382">
        <v>357873.56643872999</v>
      </c>
      <c r="D2382">
        <v>10000</v>
      </c>
    </row>
    <row r="2383" spans="1:4" x14ac:dyDescent="0.3">
      <c r="A2383">
        <v>20509.6892163345</v>
      </c>
      <c r="B2383">
        <v>0.23600580634219101</v>
      </c>
      <c r="C2383">
        <v>358075.19055329001</v>
      </c>
      <c r="D2383">
        <v>10000</v>
      </c>
    </row>
    <row r="2384" spans="1:4" x14ac:dyDescent="0.3">
      <c r="A2384">
        <v>20509.469316537001</v>
      </c>
      <c r="B2384">
        <v>0.236005809882367</v>
      </c>
      <c r="C2384">
        <v>358276.81577763602</v>
      </c>
      <c r="D2384">
        <v>10000</v>
      </c>
    </row>
    <row r="2385" spans="1:4" x14ac:dyDescent="0.3">
      <c r="A2385">
        <v>20509.253283306902</v>
      </c>
      <c r="B2385">
        <v>0.23600581336353901</v>
      </c>
      <c r="C2385">
        <v>358475.08166102698</v>
      </c>
      <c r="D2385">
        <v>10000</v>
      </c>
    </row>
    <row r="2386" spans="1:4" x14ac:dyDescent="0.3">
      <c r="A2386">
        <v>20509.033793197999</v>
      </c>
      <c r="B2386">
        <v>0.236005816903715</v>
      </c>
      <c r="C2386">
        <v>358676.70907992503</v>
      </c>
      <c r="D2386">
        <v>10000</v>
      </c>
    </row>
    <row r="2387" spans="1:4" x14ac:dyDescent="0.3">
      <c r="A2387">
        <v>20508.818162271698</v>
      </c>
      <c r="B2387">
        <v>0.23600582038488799</v>
      </c>
      <c r="C2387">
        <v>358874.97711693798</v>
      </c>
      <c r="D2387">
        <v>10000</v>
      </c>
    </row>
    <row r="2388" spans="1:4" x14ac:dyDescent="0.3">
      <c r="A2388">
        <v>20508.606380126701</v>
      </c>
      <c r="B2388">
        <v>0.23600582380705801</v>
      </c>
      <c r="C2388">
        <v>359069.88571472798</v>
      </c>
      <c r="D2388">
        <v>10000</v>
      </c>
    </row>
    <row r="2389" spans="1:4" x14ac:dyDescent="0.3">
      <c r="A2389">
        <v>20508.394790082901</v>
      </c>
      <c r="B2389">
        <v>0.236005827229228</v>
      </c>
      <c r="C2389">
        <v>359264.79533713497</v>
      </c>
      <c r="D2389">
        <v>10000</v>
      </c>
    </row>
    <row r="2390" spans="1:4" x14ac:dyDescent="0.3">
      <c r="A2390">
        <v>20508.179748766201</v>
      </c>
      <c r="B2390">
        <v>0.23600583071040099</v>
      </c>
      <c r="C2390">
        <v>359463.06652011297</v>
      </c>
      <c r="D2390">
        <v>10000</v>
      </c>
    </row>
    <row r="2391" spans="1:4" x14ac:dyDescent="0.3">
      <c r="A2391">
        <v>20507.9612659919</v>
      </c>
      <c r="B2391">
        <v>0.236005834250577</v>
      </c>
      <c r="C2391">
        <v>359664.69931544899</v>
      </c>
      <c r="D2391">
        <v>10000</v>
      </c>
    </row>
    <row r="2392" spans="1:4" x14ac:dyDescent="0.3">
      <c r="A2392">
        <v>20507.746624244399</v>
      </c>
      <c r="B2392">
        <v>0.23600583773174999</v>
      </c>
      <c r="C2392">
        <v>359862.97262606199</v>
      </c>
      <c r="D2392">
        <v>10000</v>
      </c>
    </row>
    <row r="2393" spans="1:4" x14ac:dyDescent="0.3">
      <c r="A2393">
        <v>20507.528547251699</v>
      </c>
      <c r="B2393">
        <v>0.236005841271927</v>
      </c>
      <c r="C2393">
        <v>360064.60757856298</v>
      </c>
      <c r="D2393">
        <v>10000</v>
      </c>
    </row>
    <row r="2394" spans="1:4" x14ac:dyDescent="0.3">
      <c r="A2394">
        <v>20507.310674430901</v>
      </c>
      <c r="B2394">
        <v>0.23600584481210299</v>
      </c>
      <c r="C2394">
        <v>360266.243614832</v>
      </c>
      <c r="D2394">
        <v>10000</v>
      </c>
    </row>
    <row r="2395" spans="1:4" x14ac:dyDescent="0.3">
      <c r="A2395">
        <v>20507.096631644701</v>
      </c>
      <c r="B2395">
        <v>0.236005848293277</v>
      </c>
      <c r="C2395">
        <v>360464.52010664501</v>
      </c>
      <c r="D2395">
        <v>10000</v>
      </c>
    </row>
    <row r="2396" spans="1:4" x14ac:dyDescent="0.3">
      <c r="A2396">
        <v>20506.8791629265</v>
      </c>
      <c r="B2396">
        <v>0.23600585183345399</v>
      </c>
      <c r="C2396">
        <v>360666.15828701499</v>
      </c>
      <c r="D2396">
        <v>10000</v>
      </c>
    </row>
    <row r="2397" spans="1:4" x14ac:dyDescent="0.3">
      <c r="A2397">
        <v>20506.665516961199</v>
      </c>
      <c r="B2397">
        <v>0.236005855314628</v>
      </c>
      <c r="C2397">
        <v>360864.436880366</v>
      </c>
      <c r="D2397">
        <v>10000</v>
      </c>
    </row>
    <row r="2398" spans="1:4" x14ac:dyDescent="0.3">
      <c r="A2398">
        <v>20506.448451234599</v>
      </c>
      <c r="B2398">
        <v>0.23600585885480399</v>
      </c>
      <c r="C2398">
        <v>361066.07719234098</v>
      </c>
      <c r="D2398">
        <v>10000</v>
      </c>
    </row>
    <row r="2399" spans="1:4" x14ac:dyDescent="0.3">
      <c r="A2399">
        <v>20506.231588277002</v>
      </c>
      <c r="B2399">
        <v>0.236005862394981</v>
      </c>
      <c r="C2399">
        <v>361267.71857584198</v>
      </c>
      <c r="D2399">
        <v>10000</v>
      </c>
    </row>
    <row r="2400" spans="1:4" x14ac:dyDescent="0.3">
      <c r="A2400">
        <v>20506.022146563701</v>
      </c>
      <c r="B2400">
        <v>0.23600586581715299</v>
      </c>
      <c r="C2400">
        <v>361462.63959718402</v>
      </c>
      <c r="D2400">
        <v>10000</v>
      </c>
    </row>
    <row r="2401" spans="1:4" x14ac:dyDescent="0.3">
      <c r="A2401">
        <v>20505.805681566198</v>
      </c>
      <c r="B2401">
        <v>0.23600586935733001</v>
      </c>
      <c r="C2401">
        <v>361664.28308095102</v>
      </c>
      <c r="D2401">
        <v>10000</v>
      </c>
    </row>
    <row r="2402" spans="1:4" x14ac:dyDescent="0.3">
      <c r="A2402">
        <v>20505.5894185057</v>
      </c>
      <c r="B2402">
        <v>0.23600587289750699</v>
      </c>
      <c r="C2402">
        <v>361865.927628126</v>
      </c>
      <c r="D2402">
        <v>10000</v>
      </c>
    </row>
    <row r="2403" spans="1:4" x14ac:dyDescent="0.3">
      <c r="A2403">
        <v>20505.380555903601</v>
      </c>
      <c r="B2403">
        <v>0.23600587631967901</v>
      </c>
      <c r="C2403">
        <v>362060.85169855598</v>
      </c>
      <c r="D2403">
        <v>10000</v>
      </c>
    </row>
    <row r="2404" spans="1:4" x14ac:dyDescent="0.3">
      <c r="A2404">
        <v>20505.164689171401</v>
      </c>
      <c r="B2404">
        <v>0.23600587985985599</v>
      </c>
      <c r="C2404">
        <v>362262.49833129498</v>
      </c>
      <c r="D2404">
        <v>10000</v>
      </c>
    </row>
    <row r="2405" spans="1:4" x14ac:dyDescent="0.3">
      <c r="A2405">
        <v>20504.949023548899</v>
      </c>
      <c r="B2405">
        <v>0.23600588340003401</v>
      </c>
      <c r="C2405">
        <v>362464.14602014702</v>
      </c>
      <c r="D2405">
        <v>10000</v>
      </c>
    </row>
    <row r="2406" spans="1:4" x14ac:dyDescent="0.3">
      <c r="A2406">
        <v>20504.737148193701</v>
      </c>
      <c r="B2406">
        <v>0.23600588688120899</v>
      </c>
      <c r="C2406">
        <v>362662.43394122599</v>
      </c>
      <c r="D2406">
        <v>10000</v>
      </c>
    </row>
    <row r="2407" spans="1:4" x14ac:dyDescent="0.3">
      <c r="A2407">
        <v>20504.536225554799</v>
      </c>
      <c r="B2407">
        <v>0.23600589018537499</v>
      </c>
      <c r="C2407">
        <v>362850.64036524697</v>
      </c>
      <c r="D2407">
        <v>10000</v>
      </c>
    </row>
    <row r="2408" spans="1:4" x14ac:dyDescent="0.3">
      <c r="A2408">
        <v>20504.3283110472</v>
      </c>
      <c r="B2408">
        <v>0.23600589360754701</v>
      </c>
      <c r="C2408">
        <v>363045.56941143598</v>
      </c>
      <c r="D2408">
        <v>10000</v>
      </c>
    </row>
    <row r="2409" spans="1:4" x14ac:dyDescent="0.3">
      <c r="A2409">
        <v>20504.113423770301</v>
      </c>
      <c r="B2409">
        <v>0.23600589714772499</v>
      </c>
      <c r="C2409">
        <v>363247.22117828898</v>
      </c>
      <c r="D2409">
        <v>10000</v>
      </c>
    </row>
    <row r="2410" spans="1:4" x14ac:dyDescent="0.3">
      <c r="A2410">
        <v>20503.9094658867</v>
      </c>
      <c r="B2410">
        <v>0.23600590051089401</v>
      </c>
      <c r="C2410">
        <v>363438.79132342699</v>
      </c>
      <c r="D2410">
        <v>10000</v>
      </c>
    </row>
    <row r="2411" spans="1:4" x14ac:dyDescent="0.3">
      <c r="A2411">
        <v>20503.6949678815</v>
      </c>
      <c r="B2411">
        <v>0.236005904051072</v>
      </c>
      <c r="C2411">
        <v>363640.445122695</v>
      </c>
      <c r="D2411">
        <v>10000</v>
      </c>
    </row>
    <row r="2412" spans="1:4" x14ac:dyDescent="0.3">
      <c r="A2412">
        <v>20503.484239112498</v>
      </c>
      <c r="B2412">
        <v>0.23600590753224801</v>
      </c>
      <c r="C2412">
        <v>363838.739038556</v>
      </c>
      <c r="D2412">
        <v>10000</v>
      </c>
    </row>
    <row r="2413" spans="1:4" x14ac:dyDescent="0.3">
      <c r="A2413">
        <v>20503.273702717899</v>
      </c>
      <c r="B2413">
        <v>0.236005911013423</v>
      </c>
      <c r="C2413">
        <v>364037.03395787801</v>
      </c>
      <c r="D2413">
        <v>10000</v>
      </c>
    </row>
    <row r="2414" spans="1:4" x14ac:dyDescent="0.3">
      <c r="A2414">
        <v>20503.063358437201</v>
      </c>
      <c r="B2414">
        <v>0.23600591449459901</v>
      </c>
      <c r="C2414">
        <v>364235.32987670699</v>
      </c>
      <c r="D2414">
        <v>10000</v>
      </c>
    </row>
    <row r="2415" spans="1:4" x14ac:dyDescent="0.3">
      <c r="A2415">
        <v>20502.860326682701</v>
      </c>
      <c r="B2415">
        <v>0.236005917857769</v>
      </c>
      <c r="C2415">
        <v>364426.90484686301</v>
      </c>
      <c r="D2415">
        <v>10000</v>
      </c>
    </row>
    <row r="2416" spans="1:4" x14ac:dyDescent="0.3">
      <c r="A2416">
        <v>20502.653916533101</v>
      </c>
      <c r="B2416">
        <v>0.23600592127994099</v>
      </c>
      <c r="C2416">
        <v>364621.841734563</v>
      </c>
      <c r="D2416">
        <v>10000</v>
      </c>
    </row>
    <row r="2417" spans="1:4" x14ac:dyDescent="0.3">
      <c r="A2417">
        <v>20502.447691300498</v>
      </c>
      <c r="B2417">
        <v>0.23600592470211401</v>
      </c>
      <c r="C2417">
        <v>364816.779583845</v>
      </c>
      <c r="D2417">
        <v>10000</v>
      </c>
    </row>
    <row r="2418" spans="1:4" x14ac:dyDescent="0.3">
      <c r="A2418">
        <v>20502.2345491829</v>
      </c>
      <c r="B2418">
        <v>0.23600592824229299</v>
      </c>
      <c r="C2418">
        <v>365018.440434755</v>
      </c>
      <c r="D2418">
        <v>10000</v>
      </c>
    </row>
    <row r="2419" spans="1:4" x14ac:dyDescent="0.3">
      <c r="A2419">
        <v>20502.021604420501</v>
      </c>
      <c r="B2419">
        <v>0.23600593178247201</v>
      </c>
      <c r="C2419">
        <v>365220.10230723902</v>
      </c>
      <c r="D2419">
        <v>10000</v>
      </c>
    </row>
    <row r="2420" spans="1:4" x14ac:dyDescent="0.3">
      <c r="A2420">
        <v>20501.815945159</v>
      </c>
      <c r="B2420">
        <v>0.23600593520464599</v>
      </c>
      <c r="C2420">
        <v>365415.04308594798</v>
      </c>
      <c r="D2420">
        <v>10000</v>
      </c>
    </row>
    <row r="2421" spans="1:4" x14ac:dyDescent="0.3">
      <c r="A2421">
        <v>20501.614010938702</v>
      </c>
      <c r="B2421">
        <v>0.23600593856781599</v>
      </c>
      <c r="C2421">
        <v>365606.62374401803</v>
      </c>
      <c r="D2421">
        <v>10000</v>
      </c>
    </row>
    <row r="2422" spans="1:4" x14ac:dyDescent="0.3">
      <c r="A2422">
        <v>20501.4087161077</v>
      </c>
      <c r="B2422">
        <v>0.236005941989989</v>
      </c>
      <c r="C2422">
        <v>365801.56640683801</v>
      </c>
      <c r="D2422">
        <v>10000</v>
      </c>
    </row>
    <row r="2423" spans="1:4" x14ac:dyDescent="0.3">
      <c r="A2423">
        <v>20501.200069916798</v>
      </c>
      <c r="B2423">
        <v>0.23600594547116599</v>
      </c>
      <c r="C2423">
        <v>365999.87112045998</v>
      </c>
      <c r="D2423">
        <v>10000</v>
      </c>
    </row>
    <row r="2424" spans="1:4" x14ac:dyDescent="0.3">
      <c r="A2424">
        <v>20500.9880817552</v>
      </c>
      <c r="B2424">
        <v>0.236005949011346</v>
      </c>
      <c r="C2424">
        <v>366201.537932023</v>
      </c>
      <c r="D2424">
        <v>10000</v>
      </c>
    </row>
    <row r="2425" spans="1:4" x14ac:dyDescent="0.3">
      <c r="A2425">
        <v>20500.779817635699</v>
      </c>
      <c r="B2425">
        <v>0.23600595249252199</v>
      </c>
      <c r="C2425">
        <v>366399.844613022</v>
      </c>
      <c r="D2425">
        <v>10000</v>
      </c>
    </row>
    <row r="2426" spans="1:4" x14ac:dyDescent="0.3">
      <c r="A2426">
        <v>20500.5752676841</v>
      </c>
      <c r="B2426">
        <v>0.236005955914696</v>
      </c>
      <c r="C2426">
        <v>366594.79111246002</v>
      </c>
      <c r="D2426">
        <v>10000</v>
      </c>
    </row>
    <row r="2427" spans="1:4" x14ac:dyDescent="0.3">
      <c r="A2427">
        <v>20500.370900182199</v>
      </c>
      <c r="B2427">
        <v>0.23600595933686999</v>
      </c>
      <c r="C2427">
        <v>366789.73854879098</v>
      </c>
      <c r="D2427">
        <v>10000</v>
      </c>
    </row>
    <row r="2428" spans="1:4" x14ac:dyDescent="0.3">
      <c r="A2428">
        <v>20500.159677263098</v>
      </c>
      <c r="B2428">
        <v>0.23600596287705</v>
      </c>
      <c r="C2428">
        <v>366991.40929408697</v>
      </c>
      <c r="D2428">
        <v>10000</v>
      </c>
    </row>
    <row r="2429" spans="1:4" x14ac:dyDescent="0.3">
      <c r="A2429">
        <v>20499.9556802066</v>
      </c>
      <c r="B2429">
        <v>0.23600596629922399</v>
      </c>
      <c r="C2429">
        <v>367186.35862968001</v>
      </c>
      <c r="D2429">
        <v>10000</v>
      </c>
    </row>
    <row r="2430" spans="1:4" x14ac:dyDescent="0.3">
      <c r="A2430">
        <v>20499.748352402799</v>
      </c>
      <c r="B2430">
        <v>0.236005969780401</v>
      </c>
      <c r="C2430">
        <v>367384.67011719302</v>
      </c>
      <c r="D2430">
        <v>10000</v>
      </c>
    </row>
    <row r="2431" spans="1:4" x14ac:dyDescent="0.3">
      <c r="A2431">
        <v>20499.5412123846</v>
      </c>
      <c r="B2431">
        <v>0.23600597326157899</v>
      </c>
      <c r="C2431">
        <v>367582.98256514297</v>
      </c>
      <c r="D2431">
        <v>10000</v>
      </c>
    </row>
    <row r="2432" spans="1:4" x14ac:dyDescent="0.3">
      <c r="A2432">
        <v>20499.330753845101</v>
      </c>
      <c r="B2432">
        <v>0.236005976801759</v>
      </c>
      <c r="C2432">
        <v>367784.65722360002</v>
      </c>
      <c r="D2432">
        <v>10000</v>
      </c>
    </row>
    <row r="2433" spans="1:4" x14ac:dyDescent="0.3">
      <c r="A2433">
        <v>20499.120488984699</v>
      </c>
      <c r="B2433">
        <v>0.23600598034194001</v>
      </c>
      <c r="C2433">
        <v>367986.332870621</v>
      </c>
      <c r="D2433">
        <v>10000</v>
      </c>
    </row>
    <row r="2434" spans="1:4" x14ac:dyDescent="0.3">
      <c r="A2434">
        <v>20498.913917146401</v>
      </c>
      <c r="B2434">
        <v>0.23600598382311699</v>
      </c>
      <c r="C2434">
        <v>368184.64821952098</v>
      </c>
      <c r="D2434">
        <v>10000</v>
      </c>
    </row>
    <row r="2435" spans="1:4" x14ac:dyDescent="0.3">
      <c r="A2435">
        <v>20498.704035634499</v>
      </c>
      <c r="B2435">
        <v>0.236005987363298</v>
      </c>
      <c r="C2435">
        <v>368386.32582185901</v>
      </c>
      <c r="D2435">
        <v>10000</v>
      </c>
    </row>
    <row r="2436" spans="1:4" x14ac:dyDescent="0.3">
      <c r="A2436">
        <v>20498.4978402454</v>
      </c>
      <c r="B2436">
        <v>0.23600599084447599</v>
      </c>
      <c r="C2436">
        <v>368584.64308787201</v>
      </c>
      <c r="D2436">
        <v>10000</v>
      </c>
    </row>
    <row r="2437" spans="1:4" x14ac:dyDescent="0.3">
      <c r="A2437">
        <v>20498.2953212512</v>
      </c>
      <c r="B2437">
        <v>0.236005994266651</v>
      </c>
      <c r="C2437">
        <v>368779.59996713197</v>
      </c>
      <c r="D2437">
        <v>10000</v>
      </c>
    </row>
    <row r="2438" spans="1:4" x14ac:dyDescent="0.3">
      <c r="A2438">
        <v>20498.092982024798</v>
      </c>
      <c r="B2438">
        <v>0.23600599768882599</v>
      </c>
      <c r="C2438">
        <v>368974.55775941</v>
      </c>
      <c r="D2438">
        <v>10000</v>
      </c>
    </row>
    <row r="2439" spans="1:4" x14ac:dyDescent="0.3">
      <c r="A2439">
        <v>20497.8838545045</v>
      </c>
      <c r="B2439">
        <v>0.236006001229007</v>
      </c>
      <c r="C2439">
        <v>369176.23919397901</v>
      </c>
      <c r="D2439">
        <v>10000</v>
      </c>
    </row>
    <row r="2440" spans="1:4" x14ac:dyDescent="0.3">
      <c r="A2440">
        <v>20497.678399538301</v>
      </c>
      <c r="B2440">
        <v>0.23600600471018601</v>
      </c>
      <c r="C2440">
        <v>369374.56021939998</v>
      </c>
      <c r="D2440">
        <v>10000</v>
      </c>
    </row>
    <row r="2441" spans="1:4" x14ac:dyDescent="0.3">
      <c r="A2441">
        <v>20497.469652293701</v>
      </c>
      <c r="B2441">
        <v>0.23600600825036699</v>
      </c>
      <c r="C2441">
        <v>369576.24357998802</v>
      </c>
      <c r="D2441">
        <v>10000</v>
      </c>
    </row>
    <row r="2442" spans="1:4" x14ac:dyDescent="0.3">
      <c r="A2442">
        <v>20497.261096395701</v>
      </c>
      <c r="B2442">
        <v>0.236006011790548</v>
      </c>
      <c r="C2442">
        <v>369777.92790807801</v>
      </c>
      <c r="D2442">
        <v>10000</v>
      </c>
    </row>
    <row r="2443" spans="1:4" x14ac:dyDescent="0.3">
      <c r="A2443">
        <v>20497.059674001801</v>
      </c>
      <c r="B2443">
        <v>0.23600601521272399</v>
      </c>
      <c r="C2443">
        <v>369972.89034389798</v>
      </c>
      <c r="D2443">
        <v>10000</v>
      </c>
    </row>
    <row r="2444" spans="1:4" x14ac:dyDescent="0.3">
      <c r="A2444">
        <v>20496.858429931101</v>
      </c>
      <c r="B2444">
        <v>0.23600601863490001</v>
      </c>
      <c r="C2444">
        <v>370167.85368025699</v>
      </c>
      <c r="D2444">
        <v>10000</v>
      </c>
    </row>
    <row r="2445" spans="1:4" x14ac:dyDescent="0.3">
      <c r="A2445">
        <v>20496.650433814699</v>
      </c>
      <c r="B2445">
        <v>0.23600602217508099</v>
      </c>
      <c r="C2445">
        <v>370369.54083498399</v>
      </c>
      <c r="D2445">
        <v>10000</v>
      </c>
    </row>
    <row r="2446" spans="1:4" x14ac:dyDescent="0.3">
      <c r="A2446">
        <v>20496.442628024</v>
      </c>
      <c r="B2446">
        <v>0.236006025715263</v>
      </c>
      <c r="C2446">
        <v>370571.228947839</v>
      </c>
      <c r="D2446">
        <v>10000</v>
      </c>
    </row>
    <row r="2447" spans="1:4" x14ac:dyDescent="0.3">
      <c r="A2447">
        <v>20496.2350123002</v>
      </c>
      <c r="B2447">
        <v>0.236006029255445</v>
      </c>
      <c r="C2447">
        <v>370772.91801732598</v>
      </c>
      <c r="D2447">
        <v>10000</v>
      </c>
    </row>
    <row r="2448" spans="1:4" x14ac:dyDescent="0.3">
      <c r="A2448">
        <v>20496.027586385499</v>
      </c>
      <c r="B2448">
        <v>0.23600603279562801</v>
      </c>
      <c r="C2448">
        <v>370974.60804213298</v>
      </c>
      <c r="D2448">
        <v>10000</v>
      </c>
    </row>
    <row r="2449" spans="1:4" x14ac:dyDescent="0.3">
      <c r="A2449">
        <v>20495.8307073428</v>
      </c>
      <c r="B2449">
        <v>0.236006036158801</v>
      </c>
      <c r="C2449">
        <v>371166.21444723703</v>
      </c>
      <c r="D2449">
        <v>10000</v>
      </c>
    </row>
    <row r="2450" spans="1:4" x14ac:dyDescent="0.3">
      <c r="A2450">
        <v>20495.623650815702</v>
      </c>
      <c r="B2450">
        <v>0.23600603969898301</v>
      </c>
      <c r="C2450">
        <v>371367.90632498299</v>
      </c>
      <c r="D2450">
        <v>10000</v>
      </c>
    </row>
    <row r="2451" spans="1:4" x14ac:dyDescent="0.3">
      <c r="A2451">
        <v>20495.4167833393</v>
      </c>
      <c r="B2451">
        <v>0.23600604323916499</v>
      </c>
      <c r="C2451">
        <v>371569.59914982901</v>
      </c>
      <c r="D2451">
        <v>10000</v>
      </c>
    </row>
    <row r="2452" spans="1:4" x14ac:dyDescent="0.3">
      <c r="A2452">
        <v>20495.220434111699</v>
      </c>
      <c r="B2452">
        <v>0.23600604660233901</v>
      </c>
      <c r="C2452">
        <v>371761.208210529</v>
      </c>
      <c r="D2452">
        <v>10000</v>
      </c>
    </row>
    <row r="2453" spans="1:4" x14ac:dyDescent="0.3">
      <c r="A2453">
        <v>20495.0139345481</v>
      </c>
      <c r="B2453">
        <v>0.23600605014252199</v>
      </c>
      <c r="C2453">
        <v>371962.90287723899</v>
      </c>
      <c r="D2453">
        <v>10000</v>
      </c>
    </row>
    <row r="2454" spans="1:4" x14ac:dyDescent="0.3">
      <c r="A2454">
        <v>20494.811060260301</v>
      </c>
      <c r="B2454">
        <v>0.236006053623701</v>
      </c>
      <c r="C2454">
        <v>372161.23688315903</v>
      </c>
      <c r="D2454">
        <v>10000</v>
      </c>
    </row>
    <row r="2455" spans="1:4" x14ac:dyDescent="0.3">
      <c r="A2455">
        <v>20494.618669814601</v>
      </c>
      <c r="B2455">
        <v>0.23600605692787199</v>
      </c>
      <c r="C2455">
        <v>372349.48694807</v>
      </c>
      <c r="D2455">
        <v>10000</v>
      </c>
    </row>
    <row r="2456" spans="1:4" x14ac:dyDescent="0.3">
      <c r="A2456">
        <v>20494.4230118343</v>
      </c>
      <c r="B2456">
        <v>0.23600606029104601</v>
      </c>
      <c r="C2456">
        <v>372541.09945976897</v>
      </c>
      <c r="D2456">
        <v>10000</v>
      </c>
    </row>
    <row r="2457" spans="1:4" x14ac:dyDescent="0.3">
      <c r="A2457">
        <v>20494.217238939498</v>
      </c>
      <c r="B2457">
        <v>0.23600606383122899</v>
      </c>
      <c r="C2457">
        <v>372742.797751632</v>
      </c>
      <c r="D2457">
        <v>10000</v>
      </c>
    </row>
    <row r="2458" spans="1:4" x14ac:dyDescent="0.3">
      <c r="A2458">
        <v>20494.011653358299</v>
      </c>
      <c r="B2458">
        <v>0.236006067371412</v>
      </c>
      <c r="C2458">
        <v>372944.49697487301</v>
      </c>
      <c r="D2458">
        <v>10000</v>
      </c>
    </row>
    <row r="2459" spans="1:4" x14ac:dyDescent="0.3">
      <c r="A2459">
        <v>20493.813098443999</v>
      </c>
      <c r="B2459">
        <v>0.23600607079358901</v>
      </c>
      <c r="C2459">
        <v>373139.47377372597</v>
      </c>
      <c r="D2459">
        <v>10000</v>
      </c>
    </row>
    <row r="2460" spans="1:4" x14ac:dyDescent="0.3">
      <c r="A2460">
        <v>20493.614718099201</v>
      </c>
      <c r="B2460">
        <v>0.236006074215766</v>
      </c>
      <c r="C2460">
        <v>373334.45143996202</v>
      </c>
      <c r="D2460">
        <v>10000</v>
      </c>
    </row>
    <row r="2461" spans="1:4" x14ac:dyDescent="0.3">
      <c r="A2461">
        <v>20493.416512096199</v>
      </c>
      <c r="B2461">
        <v>0.23600607763794401</v>
      </c>
      <c r="C2461">
        <v>373529.42997127498</v>
      </c>
      <c r="D2461">
        <v>10000</v>
      </c>
    </row>
    <row r="2462" spans="1:4" x14ac:dyDescent="0.3">
      <c r="A2462">
        <v>20493.215067390302</v>
      </c>
      <c r="B2462">
        <v>0.23600608111912399</v>
      </c>
      <c r="C2462">
        <v>373727.77108624898</v>
      </c>
      <c r="D2462">
        <v>10000</v>
      </c>
    </row>
    <row r="2463" spans="1:4" x14ac:dyDescent="0.3">
      <c r="A2463">
        <v>20493.010392897198</v>
      </c>
      <c r="B2463">
        <v>0.236006084659308</v>
      </c>
      <c r="C2463">
        <v>373929.47482788999</v>
      </c>
      <c r="D2463">
        <v>10000</v>
      </c>
    </row>
    <row r="2464" spans="1:4" x14ac:dyDescent="0.3">
      <c r="A2464">
        <v>20492.8059042356</v>
      </c>
      <c r="B2464">
        <v>0.23600608819949201</v>
      </c>
      <c r="C2464">
        <v>374131.17948751501</v>
      </c>
      <c r="D2464">
        <v>10000</v>
      </c>
    </row>
    <row r="2465" spans="1:4" x14ac:dyDescent="0.3">
      <c r="A2465">
        <v>20492.601601154802</v>
      </c>
      <c r="B2465">
        <v>0.23600609173967599</v>
      </c>
      <c r="C2465">
        <v>374332.88506541</v>
      </c>
      <c r="D2465">
        <v>10000</v>
      </c>
    </row>
    <row r="2466" spans="1:4" x14ac:dyDescent="0.3">
      <c r="A2466">
        <v>20492.404284346601</v>
      </c>
      <c r="B2466">
        <v>0.236006095161854</v>
      </c>
      <c r="C2466">
        <v>374527.86799285799</v>
      </c>
      <c r="D2466">
        <v>10000</v>
      </c>
    </row>
    <row r="2467" spans="1:4" x14ac:dyDescent="0.3">
      <c r="A2467">
        <v>20492.200345512701</v>
      </c>
      <c r="B2467">
        <v>0.23600609870203801</v>
      </c>
      <c r="C2467">
        <v>374729.57536580501</v>
      </c>
      <c r="D2467">
        <v>10000</v>
      </c>
    </row>
    <row r="2468" spans="1:4" x14ac:dyDescent="0.3">
      <c r="A2468">
        <v>20491.996591519299</v>
      </c>
      <c r="B2468">
        <v>0.23600610224222199</v>
      </c>
      <c r="C2468">
        <v>374931.28364848398</v>
      </c>
      <c r="D2468">
        <v>10000</v>
      </c>
    </row>
    <row r="2469" spans="1:4" x14ac:dyDescent="0.3">
      <c r="A2469">
        <v>20491.799804793201</v>
      </c>
      <c r="B2469">
        <v>0.2360061056644</v>
      </c>
      <c r="C2469">
        <v>375126.26918497402</v>
      </c>
      <c r="D2469">
        <v>10000</v>
      </c>
    </row>
    <row r="2470" spans="1:4" x14ac:dyDescent="0.3">
      <c r="A2470">
        <v>20491.603190333699</v>
      </c>
      <c r="B2470">
        <v>0.23600610908657799</v>
      </c>
      <c r="C2470">
        <v>375321.25556841301</v>
      </c>
      <c r="D2470">
        <v>10000</v>
      </c>
    </row>
    <row r="2471" spans="1:4" x14ac:dyDescent="0.3">
      <c r="A2471">
        <v>20491.406747917001</v>
      </c>
      <c r="B2471">
        <v>0.236006112508757</v>
      </c>
      <c r="C2471">
        <v>375516.24279554101</v>
      </c>
      <c r="D2471">
        <v>10000</v>
      </c>
    </row>
    <row r="2472" spans="1:4" x14ac:dyDescent="0.3">
      <c r="A2472">
        <v>20491.20371243</v>
      </c>
      <c r="B2472">
        <v>0.23600611604894101</v>
      </c>
      <c r="C2472">
        <v>375717.95460601698</v>
      </c>
      <c r="D2472">
        <v>10000</v>
      </c>
    </row>
    <row r="2473" spans="1:4" x14ac:dyDescent="0.3">
      <c r="A2473">
        <v>20491.000860569198</v>
      </c>
      <c r="B2473">
        <v>0.23600611958912601</v>
      </c>
      <c r="C2473">
        <v>375919.667315759</v>
      </c>
      <c r="D2473">
        <v>10000</v>
      </c>
    </row>
    <row r="2474" spans="1:4" x14ac:dyDescent="0.3">
      <c r="A2474">
        <v>20490.798192088099</v>
      </c>
      <c r="B2474">
        <v>0.23600612312931099</v>
      </c>
      <c r="C2474">
        <v>376121.380923466</v>
      </c>
      <c r="D2474">
        <v>10000</v>
      </c>
    </row>
    <row r="2475" spans="1:4" x14ac:dyDescent="0.3">
      <c r="A2475">
        <v>20490.595706741002</v>
      </c>
      <c r="B2475">
        <v>0.236006126669496</v>
      </c>
      <c r="C2475">
        <v>376323.095425762</v>
      </c>
      <c r="D2475">
        <v>10000</v>
      </c>
    </row>
    <row r="2476" spans="1:4" x14ac:dyDescent="0.3">
      <c r="A2476">
        <v>20490.400144753199</v>
      </c>
      <c r="B2476">
        <v>0.23600613009167501</v>
      </c>
      <c r="C2476">
        <v>376518.08695947001</v>
      </c>
      <c r="D2476">
        <v>10000</v>
      </c>
    </row>
    <row r="2477" spans="1:4" x14ac:dyDescent="0.3">
      <c r="A2477">
        <v>20490.198018852701</v>
      </c>
      <c r="B2477">
        <v>0.23600613363185999</v>
      </c>
      <c r="C2477">
        <v>376719.80321425898</v>
      </c>
      <c r="D2477">
        <v>10000</v>
      </c>
    </row>
    <row r="2478" spans="1:4" x14ac:dyDescent="0.3">
      <c r="A2478">
        <v>20490.002803872099</v>
      </c>
      <c r="B2478">
        <v>0.236006137054039</v>
      </c>
      <c r="C2478">
        <v>376914.79643960798</v>
      </c>
      <c r="D2478">
        <v>10000</v>
      </c>
    </row>
    <row r="2479" spans="1:4" x14ac:dyDescent="0.3">
      <c r="A2479">
        <v>20489.801036471701</v>
      </c>
      <c r="B2479">
        <v>0.23600614059422401</v>
      </c>
      <c r="C2479">
        <v>377116.51444060099</v>
      </c>
      <c r="D2479">
        <v>10000</v>
      </c>
    </row>
    <row r="2480" spans="1:4" x14ac:dyDescent="0.3">
      <c r="A2480">
        <v>20489.599450997299</v>
      </c>
      <c r="B2480">
        <v>0.23600614413441001</v>
      </c>
      <c r="C2480">
        <v>377318.23332564603</v>
      </c>
      <c r="D2480">
        <v>10000</v>
      </c>
    </row>
    <row r="2481" spans="1:4" x14ac:dyDescent="0.3">
      <c r="A2481">
        <v>20489.4014024479</v>
      </c>
      <c r="B2481">
        <v>0.23600614761559199</v>
      </c>
      <c r="C2481">
        <v>377516.59108874202</v>
      </c>
      <c r="D2481">
        <v>10000</v>
      </c>
    </row>
    <row r="2482" spans="1:4" x14ac:dyDescent="0.3">
      <c r="A2482">
        <v>20489.200177073599</v>
      </c>
      <c r="B2482">
        <v>0.236006151155778</v>
      </c>
      <c r="C2482">
        <v>377718.31172039802</v>
      </c>
      <c r="D2482">
        <v>10000</v>
      </c>
    </row>
    <row r="2483" spans="1:4" x14ac:dyDescent="0.3">
      <c r="A2483">
        <v>20488.999132900299</v>
      </c>
      <c r="B2483">
        <v>0.236006154695964</v>
      </c>
      <c r="C2483">
        <v>377920.03323124902</v>
      </c>
      <c r="D2483">
        <v>10000</v>
      </c>
    </row>
    <row r="2484" spans="1:4" x14ac:dyDescent="0.3">
      <c r="A2484">
        <v>20488.8049622131</v>
      </c>
      <c r="B2484">
        <v>0.23600615811814299</v>
      </c>
      <c r="C2484">
        <v>378115.03152344498</v>
      </c>
      <c r="D2484">
        <v>10000</v>
      </c>
    </row>
    <row r="2485" spans="1:4" x14ac:dyDescent="0.3">
      <c r="A2485">
        <v>20488.617647311999</v>
      </c>
      <c r="B2485">
        <v>0.23600616142231701</v>
      </c>
      <c r="C2485">
        <v>378303.30651079898</v>
      </c>
      <c r="D2485">
        <v>10000</v>
      </c>
    </row>
    <row r="2486" spans="1:4" x14ac:dyDescent="0.3">
      <c r="A2486">
        <v>20488.427148972802</v>
      </c>
      <c r="B2486">
        <v>0.23600616478549399</v>
      </c>
      <c r="C2486">
        <v>378494.94433083001</v>
      </c>
      <c r="D2486">
        <v>10000</v>
      </c>
    </row>
    <row r="2487" spans="1:4" x14ac:dyDescent="0.3">
      <c r="A2487">
        <v>20488.226800165201</v>
      </c>
      <c r="B2487">
        <v>0.23600616832568</v>
      </c>
      <c r="C2487">
        <v>378696.66920115199</v>
      </c>
      <c r="D2487">
        <v>10000</v>
      </c>
    </row>
    <row r="2488" spans="1:4" x14ac:dyDescent="0.3">
      <c r="A2488">
        <v>20488.033300782201</v>
      </c>
      <c r="B2488">
        <v>0.23600617174786001</v>
      </c>
      <c r="C2488">
        <v>378891.67073358898</v>
      </c>
      <c r="D2488">
        <v>10000</v>
      </c>
    </row>
    <row r="2489" spans="1:4" x14ac:dyDescent="0.3">
      <c r="A2489">
        <v>20487.839969410201</v>
      </c>
      <c r="B2489">
        <v>0.23600617517003999</v>
      </c>
      <c r="C2489">
        <v>379086.67307398102</v>
      </c>
      <c r="D2489">
        <v>10000</v>
      </c>
    </row>
    <row r="2490" spans="1:4" x14ac:dyDescent="0.3">
      <c r="A2490">
        <v>20487.640148010101</v>
      </c>
      <c r="B2490">
        <v>0.236006178710227</v>
      </c>
      <c r="C2490">
        <v>379288.40048187802</v>
      </c>
      <c r="D2490">
        <v>10000</v>
      </c>
    </row>
    <row r="2491" spans="1:4" x14ac:dyDescent="0.3">
      <c r="A2491">
        <v>20487.4471577859</v>
      </c>
      <c r="B2491">
        <v>0.23600618213240701</v>
      </c>
      <c r="C2491">
        <v>379483.404462256</v>
      </c>
      <c r="D2491">
        <v>10000</v>
      </c>
    </row>
    <row r="2492" spans="1:4" x14ac:dyDescent="0.3">
      <c r="A2492">
        <v>20487.2510118508</v>
      </c>
      <c r="B2492">
        <v>0.23600618561359099</v>
      </c>
      <c r="C2492">
        <v>379681.77140453499</v>
      </c>
      <c r="D2492">
        <v>10000</v>
      </c>
    </row>
    <row r="2493" spans="1:4" x14ac:dyDescent="0.3">
      <c r="A2493">
        <v>20487.055038864499</v>
      </c>
      <c r="B2493">
        <v>0.236006189094775</v>
      </c>
      <c r="C2493">
        <v>379880.13917483803</v>
      </c>
      <c r="D2493">
        <v>10000</v>
      </c>
    </row>
    <row r="2494" spans="1:4" x14ac:dyDescent="0.3">
      <c r="A2494">
        <v>20486.859238600799</v>
      </c>
      <c r="B2494">
        <v>0.23600619257595801</v>
      </c>
      <c r="C2494">
        <v>380078.50777204899</v>
      </c>
      <c r="D2494">
        <v>10000</v>
      </c>
    </row>
    <row r="2495" spans="1:4" x14ac:dyDescent="0.3">
      <c r="A2495">
        <v>20486.663610833501</v>
      </c>
      <c r="B2495">
        <v>0.23600619605714199</v>
      </c>
      <c r="C2495">
        <v>380276.87719396298</v>
      </c>
      <c r="D2495">
        <v>10000</v>
      </c>
    </row>
    <row r="2496" spans="1:4" x14ac:dyDescent="0.3">
      <c r="A2496">
        <v>20486.464844015201</v>
      </c>
      <c r="B2496">
        <v>0.23600619959732899</v>
      </c>
      <c r="C2496">
        <v>380478.60965479299</v>
      </c>
      <c r="D2496">
        <v>10000</v>
      </c>
    </row>
    <row r="2497" spans="1:4" x14ac:dyDescent="0.3">
      <c r="A2497">
        <v>20486.276180342898</v>
      </c>
      <c r="B2497">
        <v>0.23600620296050701</v>
      </c>
      <c r="C2497">
        <v>380670.25627818599</v>
      </c>
      <c r="D2497">
        <v>10000</v>
      </c>
    </row>
    <row r="2498" spans="1:4" x14ac:dyDescent="0.3">
      <c r="A2498">
        <v>20486.077760255801</v>
      </c>
      <c r="B2498">
        <v>0.23600620650069501</v>
      </c>
      <c r="C2498">
        <v>380871.99039166101</v>
      </c>
      <c r="D2498">
        <v>10000</v>
      </c>
    </row>
    <row r="2499" spans="1:4" x14ac:dyDescent="0.3">
      <c r="A2499">
        <v>20485.879517631001</v>
      </c>
      <c r="B2499">
        <v>0.23600621004088199</v>
      </c>
      <c r="C2499">
        <v>381073.72534940601</v>
      </c>
      <c r="D2499">
        <v>10000</v>
      </c>
    </row>
    <row r="2500" spans="1:4" x14ac:dyDescent="0.3">
      <c r="A2500">
        <v>20485.684751871901</v>
      </c>
      <c r="B2500">
        <v>0.23600621352206599</v>
      </c>
      <c r="C2500">
        <v>381272.09888155601</v>
      </c>
      <c r="D2500">
        <v>10000</v>
      </c>
    </row>
    <row r="2501" spans="1:4" x14ac:dyDescent="0.3">
      <c r="A2501">
        <v>20485.4868605175</v>
      </c>
      <c r="B2501">
        <v>0.236006217062254</v>
      </c>
      <c r="C2501">
        <v>381473.83551032702</v>
      </c>
      <c r="D2501">
        <v>10000</v>
      </c>
    </row>
    <row r="2502" spans="1:4" x14ac:dyDescent="0.3">
      <c r="A2502">
        <v>20485.295733564701</v>
      </c>
      <c r="B2502">
        <v>0.23600622048443601</v>
      </c>
      <c r="C2502">
        <v>381668.84838190401</v>
      </c>
      <c r="D2502">
        <v>10000</v>
      </c>
    </row>
    <row r="2503" spans="1:4" x14ac:dyDescent="0.3">
      <c r="A2503">
        <v>20485.098189616299</v>
      </c>
      <c r="B2503">
        <v>0.23600622402462401</v>
      </c>
      <c r="C2503">
        <v>381870.58665769902</v>
      </c>
      <c r="D2503">
        <v>10000</v>
      </c>
    </row>
    <row r="2504" spans="1:4" x14ac:dyDescent="0.3">
      <c r="A2504">
        <v>20484.9041099854</v>
      </c>
      <c r="B2504">
        <v>0.23600622750580799</v>
      </c>
      <c r="C2504">
        <v>382068.96344346699</v>
      </c>
      <c r="D2504">
        <v>10000</v>
      </c>
    </row>
    <row r="2505" spans="1:4" x14ac:dyDescent="0.3">
      <c r="A2505">
        <v>20484.706915470699</v>
      </c>
      <c r="B2505">
        <v>0.236006231045996</v>
      </c>
      <c r="C2505">
        <v>382270.70337418601</v>
      </c>
      <c r="D2505">
        <v>10000</v>
      </c>
    </row>
    <row r="2506" spans="1:4" x14ac:dyDescent="0.3">
      <c r="A2506">
        <v>20484.5164612517</v>
      </c>
      <c r="B2506">
        <v>0.23600623446817801</v>
      </c>
      <c r="C2506">
        <v>382465.71942978603</v>
      </c>
      <c r="D2506">
        <v>10000</v>
      </c>
    </row>
    <row r="2507" spans="1:4" x14ac:dyDescent="0.3">
      <c r="A2507">
        <v>20484.326171131801</v>
      </c>
      <c r="B2507">
        <v>0.23600623789035999</v>
      </c>
      <c r="C2507">
        <v>382660.73625962599</v>
      </c>
      <c r="D2507">
        <v>10000</v>
      </c>
    </row>
    <row r="2508" spans="1:4" x14ac:dyDescent="0.3">
      <c r="A2508">
        <v>20484.1393215514</v>
      </c>
      <c r="B2508">
        <v>0.236006241253539</v>
      </c>
      <c r="C2508">
        <v>382852.39148279902</v>
      </c>
      <c r="D2508">
        <v>10000</v>
      </c>
    </row>
    <row r="2509" spans="1:4" x14ac:dyDescent="0.3">
      <c r="A2509">
        <v>20483.9428085664</v>
      </c>
      <c r="B2509">
        <v>0.236006244793728</v>
      </c>
      <c r="C2509">
        <v>383054.13462852401</v>
      </c>
      <c r="D2509">
        <v>10000</v>
      </c>
    </row>
    <row r="2510" spans="1:4" x14ac:dyDescent="0.3">
      <c r="A2510">
        <v>20483.746470516398</v>
      </c>
      <c r="B2510">
        <v>0.23600624833391601</v>
      </c>
      <c r="C2510">
        <v>383255.87859691703</v>
      </c>
      <c r="D2510">
        <v>10000</v>
      </c>
    </row>
    <row r="2511" spans="1:4" x14ac:dyDescent="0.3">
      <c r="A2511">
        <v>20483.553575128899</v>
      </c>
      <c r="B2511">
        <v>0.23600625181510199</v>
      </c>
      <c r="C2511">
        <v>383454.26096579898</v>
      </c>
      <c r="D2511">
        <v>10000</v>
      </c>
    </row>
    <row r="2512" spans="1:4" x14ac:dyDescent="0.3">
      <c r="A2512">
        <v>20483.3575833498</v>
      </c>
      <c r="B2512">
        <v>0.23600625535529099</v>
      </c>
      <c r="C2512">
        <v>383656.00655976101</v>
      </c>
      <c r="D2512">
        <v>10000</v>
      </c>
    </row>
    <row r="2513" spans="1:4" x14ac:dyDescent="0.3">
      <c r="A2513">
        <v>20483.165028015901</v>
      </c>
      <c r="B2513">
        <v>0.236006258836477</v>
      </c>
      <c r="C2513">
        <v>383854.39052432898</v>
      </c>
      <c r="D2513">
        <v>10000</v>
      </c>
    </row>
    <row r="2514" spans="1:4" x14ac:dyDescent="0.3">
      <c r="A2514">
        <v>20482.979159792401</v>
      </c>
      <c r="B2514">
        <v>0.23600626219965601</v>
      </c>
      <c r="C2514">
        <v>384046.05035763199</v>
      </c>
      <c r="D2514">
        <v>10000</v>
      </c>
    </row>
    <row r="2515" spans="1:4" x14ac:dyDescent="0.3">
      <c r="A2515">
        <v>20482.7869350828</v>
      </c>
      <c r="B2515">
        <v>0.23600626568084199</v>
      </c>
      <c r="C2515">
        <v>384244.43586973299</v>
      </c>
      <c r="D2515">
        <v>10000</v>
      </c>
    </row>
    <row r="2516" spans="1:4" x14ac:dyDescent="0.3">
      <c r="A2516">
        <v>20482.591624456101</v>
      </c>
      <c r="B2516">
        <v>0.23600626922103099</v>
      </c>
      <c r="C2516">
        <v>384446.18465184799</v>
      </c>
      <c r="D2516">
        <v>10000</v>
      </c>
    </row>
    <row r="2517" spans="1:4" x14ac:dyDescent="0.3">
      <c r="A2517">
        <v>20482.396487177099</v>
      </c>
      <c r="B2517">
        <v>0.23600627276122099</v>
      </c>
      <c r="C2517">
        <v>384647.93424373597</v>
      </c>
      <c r="D2517">
        <v>10000</v>
      </c>
    </row>
    <row r="2518" spans="1:4" x14ac:dyDescent="0.3">
      <c r="A2518">
        <v>20482.2047710023</v>
      </c>
      <c r="B2518">
        <v>0.236006276242407</v>
      </c>
      <c r="C2518">
        <v>384846.32213007798</v>
      </c>
      <c r="D2518">
        <v>10000</v>
      </c>
    </row>
    <row r="2519" spans="1:4" x14ac:dyDescent="0.3">
      <c r="A2519">
        <v>20482.009976853798</v>
      </c>
      <c r="B2519">
        <v>0.236006279782596</v>
      </c>
      <c r="C2519">
        <v>385048.07332127797</v>
      </c>
      <c r="D2519">
        <v>10000</v>
      </c>
    </row>
    <row r="2520" spans="1:4" x14ac:dyDescent="0.3">
      <c r="A2520">
        <v>20481.818597650301</v>
      </c>
      <c r="B2520">
        <v>0.23600628326378301</v>
      </c>
      <c r="C2520">
        <v>385246.46277546801</v>
      </c>
      <c r="D2520">
        <v>10000</v>
      </c>
    </row>
    <row r="2521" spans="1:4" x14ac:dyDescent="0.3">
      <c r="A2521">
        <v>20481.627385190099</v>
      </c>
      <c r="B2521">
        <v>0.23600628674496901</v>
      </c>
      <c r="C2521">
        <v>385444.85300385702</v>
      </c>
      <c r="D2521">
        <v>10000</v>
      </c>
    </row>
    <row r="2522" spans="1:4" x14ac:dyDescent="0.3">
      <c r="A2522">
        <v>20481.433102624898</v>
      </c>
      <c r="B2522">
        <v>0.23600629028515899</v>
      </c>
      <c r="C2522">
        <v>385646.60657288099</v>
      </c>
      <c r="D2522">
        <v>10000</v>
      </c>
    </row>
    <row r="2523" spans="1:4" x14ac:dyDescent="0.3">
      <c r="A2523">
        <v>20481.238992053801</v>
      </c>
      <c r="B2523">
        <v>0.23600629382534899</v>
      </c>
      <c r="C2523">
        <v>385848.36093886697</v>
      </c>
      <c r="D2523">
        <v>10000</v>
      </c>
    </row>
    <row r="2524" spans="1:4" x14ac:dyDescent="0.3">
      <c r="A2524">
        <v>20481.045053250498</v>
      </c>
      <c r="B2524">
        <v>0.23600629736553899</v>
      </c>
      <c r="C2524">
        <v>386050.11610013898</v>
      </c>
      <c r="D2524">
        <v>10000</v>
      </c>
    </row>
    <row r="2525" spans="1:4" x14ac:dyDescent="0.3">
      <c r="A2525">
        <v>20480.8512859892</v>
      </c>
      <c r="B2525">
        <v>0.23600630090572999</v>
      </c>
      <c r="C2525">
        <v>386251.87205457798</v>
      </c>
      <c r="D2525">
        <v>10000</v>
      </c>
    </row>
    <row r="2526" spans="1:4" x14ac:dyDescent="0.3">
      <c r="A2526">
        <v>20480.660915241398</v>
      </c>
      <c r="B2526">
        <v>0.236006304386917</v>
      </c>
      <c r="C2526">
        <v>386450.26618156</v>
      </c>
      <c r="D2526">
        <v>10000</v>
      </c>
    </row>
    <row r="2527" spans="1:4" x14ac:dyDescent="0.3">
      <c r="A2527">
        <v>20480.477154864198</v>
      </c>
      <c r="B2527">
        <v>0.23600630775009801</v>
      </c>
      <c r="C2527">
        <v>386641.935810344</v>
      </c>
      <c r="D2527">
        <v>10000</v>
      </c>
    </row>
    <row r="2528" spans="1:4" x14ac:dyDescent="0.3">
      <c r="A2528">
        <v>20480.2838894948</v>
      </c>
      <c r="B2528">
        <v>0.23600631129028801</v>
      </c>
      <c r="C2528">
        <v>386843.69408200402</v>
      </c>
      <c r="D2528">
        <v>10000</v>
      </c>
    </row>
    <row r="2529" spans="1:4" x14ac:dyDescent="0.3">
      <c r="A2529">
        <v>20480.0907947835</v>
      </c>
      <c r="B2529">
        <v>0.23600631483047901</v>
      </c>
      <c r="C2529">
        <v>387045.45313878002</v>
      </c>
      <c r="D2529">
        <v>10000</v>
      </c>
    </row>
    <row r="2530" spans="1:4" x14ac:dyDescent="0.3">
      <c r="A2530">
        <v>20479.8978705064</v>
      </c>
      <c r="B2530">
        <v>0.23600631837066899</v>
      </c>
      <c r="C2530">
        <v>387247.212979401</v>
      </c>
      <c r="D2530">
        <v>10000</v>
      </c>
    </row>
    <row r="2531" spans="1:4" x14ac:dyDescent="0.3">
      <c r="A2531">
        <v>20479.7083276142</v>
      </c>
      <c r="B2531">
        <v>0.23600632185185699</v>
      </c>
      <c r="C2531">
        <v>387445.61091974698</v>
      </c>
      <c r="D2531">
        <v>10000</v>
      </c>
    </row>
    <row r="2532" spans="1:4" x14ac:dyDescent="0.3">
      <c r="A2532">
        <v>20479.515740704199</v>
      </c>
      <c r="B2532">
        <v>0.23600632539204799</v>
      </c>
      <c r="C2532">
        <v>387647.37231044302</v>
      </c>
      <c r="D2532">
        <v>10000</v>
      </c>
    </row>
    <row r="2533" spans="1:4" x14ac:dyDescent="0.3">
      <c r="A2533">
        <v>20479.3233235632</v>
      </c>
      <c r="B2533">
        <v>0.236006328932239</v>
      </c>
      <c r="C2533">
        <v>387849.134479306</v>
      </c>
      <c r="D2533">
        <v>10000</v>
      </c>
    </row>
    <row r="2534" spans="1:4" x14ac:dyDescent="0.3">
      <c r="A2534">
        <v>20479.1438872045</v>
      </c>
      <c r="B2534">
        <v>0.23600633223641701</v>
      </c>
      <c r="C2534">
        <v>388037.44653672201</v>
      </c>
      <c r="D2534">
        <v>10000</v>
      </c>
    </row>
    <row r="2535" spans="1:4" x14ac:dyDescent="0.3">
      <c r="A2535">
        <v>20478.958197912201</v>
      </c>
      <c r="B2535">
        <v>0.23600633565860199</v>
      </c>
      <c r="C2535">
        <v>388232.484736446</v>
      </c>
      <c r="D2535">
        <v>10000</v>
      </c>
    </row>
    <row r="2536" spans="1:4" x14ac:dyDescent="0.3">
      <c r="A2536">
        <v>20478.7726666581</v>
      </c>
      <c r="B2536">
        <v>0.236006339080787</v>
      </c>
      <c r="C2536">
        <v>388427.52365886798</v>
      </c>
      <c r="D2536">
        <v>10000</v>
      </c>
    </row>
    <row r="2537" spans="1:4" x14ac:dyDescent="0.3">
      <c r="A2537">
        <v>20478.584098531901</v>
      </c>
      <c r="B2537">
        <v>0.236006342561975</v>
      </c>
      <c r="C2537">
        <v>388625.92606001999</v>
      </c>
      <c r="D2537">
        <v>10000</v>
      </c>
    </row>
    <row r="2538" spans="1:4" x14ac:dyDescent="0.3">
      <c r="A2538">
        <v>20478.392501623101</v>
      </c>
      <c r="B2538">
        <v>0.236006346102167</v>
      </c>
      <c r="C2538">
        <v>388827.69197587401</v>
      </c>
      <c r="D2538">
        <v>10000</v>
      </c>
    </row>
    <row r="2539" spans="1:4" x14ac:dyDescent="0.3">
      <c r="A2539">
        <v>20478.201073188098</v>
      </c>
      <c r="B2539">
        <v>0.236006349642358</v>
      </c>
      <c r="C2539">
        <v>389029.45865850098</v>
      </c>
      <c r="D2539">
        <v>10000</v>
      </c>
    </row>
    <row r="2540" spans="1:4" x14ac:dyDescent="0.3">
      <c r="A2540">
        <v>20478.009813007</v>
      </c>
      <c r="B2540">
        <v>0.23600635318255</v>
      </c>
      <c r="C2540">
        <v>389231.226107892</v>
      </c>
      <c r="D2540">
        <v>10000</v>
      </c>
    </row>
    <row r="2541" spans="1:4" x14ac:dyDescent="0.3">
      <c r="A2541">
        <v>20477.818720860101</v>
      </c>
      <c r="B2541">
        <v>0.23600635672274201</v>
      </c>
      <c r="C2541">
        <v>389432.99432009499</v>
      </c>
      <c r="D2541">
        <v>10000</v>
      </c>
    </row>
    <row r="2542" spans="1:4" x14ac:dyDescent="0.3">
      <c r="A2542">
        <v>20477.630977226101</v>
      </c>
      <c r="B2542">
        <v>0.23600636020393101</v>
      </c>
      <c r="C2542">
        <v>389631.40047077503</v>
      </c>
      <c r="D2542">
        <v>10000</v>
      </c>
    </row>
    <row r="2543" spans="1:4" x14ac:dyDescent="0.3">
      <c r="A2543">
        <v>20477.449751697801</v>
      </c>
      <c r="B2543">
        <v>0.23600636356711299</v>
      </c>
      <c r="C2543">
        <v>389823.08168639202</v>
      </c>
      <c r="D2543">
        <v>10000</v>
      </c>
    </row>
    <row r="2544" spans="1:4" x14ac:dyDescent="0.3">
      <c r="A2544">
        <v>20477.265501843201</v>
      </c>
      <c r="B2544">
        <v>0.236006366989299</v>
      </c>
      <c r="C2544">
        <v>390018.12643361901</v>
      </c>
      <c r="D2544">
        <v>10000</v>
      </c>
    </row>
    <row r="2545" spans="1:4" x14ac:dyDescent="0.3">
      <c r="A2545">
        <v>20477.0750629377</v>
      </c>
      <c r="B2545">
        <v>0.236006370529491</v>
      </c>
      <c r="C2545">
        <v>390219.89760529099</v>
      </c>
      <c r="D2545">
        <v>10000</v>
      </c>
    </row>
    <row r="2546" spans="1:4" x14ac:dyDescent="0.3">
      <c r="A2546">
        <v>20476.884790995398</v>
      </c>
      <c r="B2546">
        <v>0.236006374069684</v>
      </c>
      <c r="C2546">
        <v>390421.66953043302</v>
      </c>
      <c r="D2546">
        <v>10000</v>
      </c>
    </row>
    <row r="2547" spans="1:4" x14ac:dyDescent="0.3">
      <c r="A2547">
        <v>20476.701019954598</v>
      </c>
      <c r="B2547">
        <v>0.23600637749187001</v>
      </c>
      <c r="C2547">
        <v>390616.71643953898</v>
      </c>
      <c r="D2547">
        <v>10000</v>
      </c>
    </row>
    <row r="2548" spans="1:4" x14ac:dyDescent="0.3">
      <c r="A2548">
        <v>20476.514240112901</v>
      </c>
      <c r="B2548">
        <v>0.23600638097305901</v>
      </c>
      <c r="C2548">
        <v>390815.12694628601</v>
      </c>
      <c r="D2548">
        <v>10000</v>
      </c>
    </row>
    <row r="2549" spans="1:4" x14ac:dyDescent="0.3">
      <c r="A2549">
        <v>20476.3307827916</v>
      </c>
      <c r="B2549">
        <v>0.23600638439524499</v>
      </c>
      <c r="C2549">
        <v>391010.17526955798</v>
      </c>
      <c r="D2549">
        <v>10000</v>
      </c>
    </row>
    <row r="2550" spans="1:4" x14ac:dyDescent="0.3">
      <c r="A2550">
        <v>20476.150639761301</v>
      </c>
      <c r="B2550">
        <v>0.236006387758428</v>
      </c>
      <c r="C2550">
        <v>391201.86137006403</v>
      </c>
      <c r="D2550">
        <v>10000</v>
      </c>
    </row>
    <row r="2551" spans="1:4" x14ac:dyDescent="0.3">
      <c r="A2551">
        <v>20475.9611772762</v>
      </c>
      <c r="B2551">
        <v>0.236006391298621</v>
      </c>
      <c r="C2551">
        <v>391403.63693871599</v>
      </c>
      <c r="D2551">
        <v>10000</v>
      </c>
    </row>
    <row r="2552" spans="1:4" x14ac:dyDescent="0.3">
      <c r="A2552">
        <v>20475.771880484099</v>
      </c>
      <c r="B2552">
        <v>0.236006394838814</v>
      </c>
      <c r="C2552">
        <v>391605.41325052298</v>
      </c>
      <c r="D2552">
        <v>10000</v>
      </c>
    </row>
    <row r="2553" spans="1:4" x14ac:dyDescent="0.3">
      <c r="A2553">
        <v>20475.5827491696</v>
      </c>
      <c r="B2553">
        <v>0.236006398379007</v>
      </c>
      <c r="C2553">
        <v>391807.19030532002</v>
      </c>
      <c r="D2553">
        <v>10000</v>
      </c>
    </row>
    <row r="2554" spans="1:4" x14ac:dyDescent="0.3">
      <c r="A2554">
        <v>20475.393783117801</v>
      </c>
      <c r="B2554">
        <v>0.236006401919201</v>
      </c>
      <c r="C2554">
        <v>392008.968099044</v>
      </c>
      <c r="D2554">
        <v>10000</v>
      </c>
    </row>
    <row r="2555" spans="1:4" x14ac:dyDescent="0.3">
      <c r="A2555">
        <v>20475.208127446302</v>
      </c>
      <c r="B2555">
        <v>0.236006405400391</v>
      </c>
      <c r="C2555">
        <v>392207.38364880398</v>
      </c>
      <c r="D2555">
        <v>10000</v>
      </c>
    </row>
    <row r="2556" spans="1:4" x14ac:dyDescent="0.3">
      <c r="A2556">
        <v>20475.0257738418</v>
      </c>
      <c r="B2556">
        <v>0.23600640882257801</v>
      </c>
      <c r="C2556">
        <v>392402.43691642099</v>
      </c>
      <c r="D2556">
        <v>10000</v>
      </c>
    </row>
    <row r="2557" spans="1:4" x14ac:dyDescent="0.3">
      <c r="A2557">
        <v>20474.840434048201</v>
      </c>
      <c r="B2557">
        <v>0.23600641230376801</v>
      </c>
      <c r="C2557">
        <v>392600.85387623397</v>
      </c>
      <c r="D2557">
        <v>10000</v>
      </c>
    </row>
    <row r="2558" spans="1:4" x14ac:dyDescent="0.3">
      <c r="A2558">
        <v>20474.6521159519</v>
      </c>
      <c r="B2558">
        <v>0.23600641584396201</v>
      </c>
      <c r="C2558">
        <v>392802.63456187199</v>
      </c>
      <c r="D2558">
        <v>10000</v>
      </c>
    </row>
    <row r="2559" spans="1:4" x14ac:dyDescent="0.3">
      <c r="A2559">
        <v>20474.476500551798</v>
      </c>
      <c r="B2559">
        <v>0.23600641914814199</v>
      </c>
      <c r="C2559">
        <v>392990.96386070002</v>
      </c>
      <c r="D2559">
        <v>10000</v>
      </c>
    </row>
    <row r="2560" spans="1:4" x14ac:dyDescent="0.3">
      <c r="A2560">
        <v>20474.288499732302</v>
      </c>
      <c r="B2560">
        <v>0.23600642268833599</v>
      </c>
      <c r="C2560">
        <v>393192.74595645402</v>
      </c>
      <c r="D2560">
        <v>10000</v>
      </c>
    </row>
    <row r="2561" spans="1:4" x14ac:dyDescent="0.3">
      <c r="A2561">
        <v>20474.110050674099</v>
      </c>
      <c r="B2561">
        <v>0.23600642605152</v>
      </c>
      <c r="C2561">
        <v>393384.43962116097</v>
      </c>
      <c r="D2561">
        <v>10000</v>
      </c>
    </row>
    <row r="2562" spans="1:4" x14ac:dyDescent="0.3">
      <c r="A2562">
        <v>20473.922369062399</v>
      </c>
      <c r="B2562">
        <v>0.236006429591715</v>
      </c>
      <c r="C2562">
        <v>393586.22313441301</v>
      </c>
      <c r="D2562">
        <v>10000</v>
      </c>
    </row>
    <row r="2563" spans="1:4" x14ac:dyDescent="0.3">
      <c r="A2563">
        <v>20473.744222869002</v>
      </c>
      <c r="B2563">
        <v>0.23600643295489901</v>
      </c>
      <c r="C2563">
        <v>393777.91814189602</v>
      </c>
      <c r="D2563">
        <v>10000</v>
      </c>
    </row>
    <row r="2564" spans="1:4" x14ac:dyDescent="0.3">
      <c r="A2564">
        <v>20473.566223948299</v>
      </c>
      <c r="B2564">
        <v>0.23600643631808299</v>
      </c>
      <c r="C2564">
        <v>393969.61380036798</v>
      </c>
      <c r="D2564">
        <v>10000</v>
      </c>
    </row>
    <row r="2565" spans="1:4" x14ac:dyDescent="0.3">
      <c r="A2565">
        <v>20473.388372119502</v>
      </c>
      <c r="B2565">
        <v>0.236006439681268</v>
      </c>
      <c r="C2565">
        <v>394161.310108873</v>
      </c>
      <c r="D2565">
        <v>10000</v>
      </c>
    </row>
    <row r="2566" spans="1:4" x14ac:dyDescent="0.3">
      <c r="A2566">
        <v>20473.201318377702</v>
      </c>
      <c r="B2566">
        <v>0.236006443221463</v>
      </c>
      <c r="C2566">
        <v>394363.09639821597</v>
      </c>
      <c r="D2566">
        <v>10000</v>
      </c>
    </row>
    <row r="2567" spans="1:4" x14ac:dyDescent="0.3">
      <c r="A2567">
        <v>20473.0237679089</v>
      </c>
      <c r="B2567">
        <v>0.23600644658464701</v>
      </c>
      <c r="C2567">
        <v>394554.79403678898</v>
      </c>
      <c r="D2567">
        <v>10000</v>
      </c>
    </row>
    <row r="2568" spans="1:4" x14ac:dyDescent="0.3">
      <c r="A2568">
        <v>20472.837030988801</v>
      </c>
      <c r="B2568">
        <v>0.236006450124842</v>
      </c>
      <c r="C2568">
        <v>394756.58172146598</v>
      </c>
      <c r="D2568">
        <v>10000</v>
      </c>
    </row>
    <row r="2569" spans="1:4" x14ac:dyDescent="0.3">
      <c r="A2569">
        <v>20472.650456231899</v>
      </c>
      <c r="B2569">
        <v>0.236006453665037</v>
      </c>
      <c r="C2569">
        <v>394958.37011914398</v>
      </c>
      <c r="D2569">
        <v>10000</v>
      </c>
    </row>
    <row r="2570" spans="1:4" x14ac:dyDescent="0.3">
      <c r="A2570">
        <v>20472.467148983102</v>
      </c>
      <c r="B2570">
        <v>0.236006457146228</v>
      </c>
      <c r="C2570">
        <v>395156.79607194802</v>
      </c>
      <c r="D2570">
        <v>10000</v>
      </c>
    </row>
    <row r="2571" spans="1:4" x14ac:dyDescent="0.3">
      <c r="A2571">
        <v>20472.287101086102</v>
      </c>
      <c r="B2571">
        <v>0.23600646056841701</v>
      </c>
      <c r="C2571">
        <v>395351.859541871</v>
      </c>
      <c r="D2571">
        <v>10000</v>
      </c>
    </row>
    <row r="2572" spans="1:4" x14ac:dyDescent="0.3">
      <c r="A2572">
        <v>20472.107204145701</v>
      </c>
      <c r="B2572">
        <v>0.23600646399060499</v>
      </c>
      <c r="C2572">
        <v>395546.92367285799</v>
      </c>
      <c r="D2572">
        <v>10000</v>
      </c>
    </row>
    <row r="2573" spans="1:4" x14ac:dyDescent="0.3">
      <c r="A2573">
        <v>20471.921262517099</v>
      </c>
      <c r="B2573">
        <v>0.23600646753080101</v>
      </c>
      <c r="C2573">
        <v>395748.71484729397</v>
      </c>
      <c r="D2573">
        <v>10000</v>
      </c>
    </row>
    <row r="2574" spans="1:4" x14ac:dyDescent="0.3">
      <c r="A2574">
        <v>20471.735482026499</v>
      </c>
      <c r="B2574">
        <v>0.23600647107099601</v>
      </c>
      <c r="C2574">
        <v>395950.50672701601</v>
      </c>
      <c r="D2574">
        <v>10000</v>
      </c>
    </row>
    <row r="2575" spans="1:4" x14ac:dyDescent="0.3">
      <c r="A2575">
        <v>20471.5498624664</v>
      </c>
      <c r="B2575">
        <v>0.23600647461119101</v>
      </c>
      <c r="C2575">
        <v>396152.299310275</v>
      </c>
      <c r="D2575">
        <v>10000</v>
      </c>
    </row>
    <row r="2576" spans="1:4" x14ac:dyDescent="0.3">
      <c r="A2576">
        <v>20471.370583003601</v>
      </c>
      <c r="B2576">
        <v>0.23600647803338001</v>
      </c>
      <c r="C2576">
        <v>396347.36614019802</v>
      </c>
      <c r="D2576">
        <v>10000</v>
      </c>
    </row>
    <row r="2577" spans="1:4" x14ac:dyDescent="0.3">
      <c r="A2577">
        <v>20471.191453540901</v>
      </c>
      <c r="B2577">
        <v>0.23600648145556899</v>
      </c>
      <c r="C2577">
        <v>396542.43362323398</v>
      </c>
      <c r="D2577">
        <v>10000</v>
      </c>
    </row>
    <row r="2578" spans="1:4" x14ac:dyDescent="0.3">
      <c r="A2578">
        <v>20471.015558478299</v>
      </c>
      <c r="B2578">
        <v>0.236006484818755</v>
      </c>
      <c r="C2578">
        <v>396734.13850896998</v>
      </c>
      <c r="D2578">
        <v>10000</v>
      </c>
    </row>
    <row r="2579" spans="1:4" x14ac:dyDescent="0.3">
      <c r="A2579">
        <v>20470.836725877201</v>
      </c>
      <c r="B2579">
        <v>0.236006488240945</v>
      </c>
      <c r="C2579">
        <v>396929.207284373</v>
      </c>
      <c r="D2579">
        <v>10000</v>
      </c>
    </row>
    <row r="2580" spans="1:4" x14ac:dyDescent="0.3">
      <c r="A2580">
        <v>20470.664201723299</v>
      </c>
      <c r="B2580">
        <v>0.23600649154512701</v>
      </c>
      <c r="C2580">
        <v>397117.55016545003</v>
      </c>
      <c r="D2580">
        <v>10000</v>
      </c>
    </row>
    <row r="2581" spans="1:4" x14ac:dyDescent="0.3">
      <c r="A2581">
        <v>20470.482585731199</v>
      </c>
      <c r="B2581">
        <v>0.23600649502632001</v>
      </c>
      <c r="C2581">
        <v>397315.983496156</v>
      </c>
      <c r="D2581">
        <v>10000</v>
      </c>
    </row>
    <row r="2582" spans="1:4" x14ac:dyDescent="0.3">
      <c r="A2582">
        <v>20470.298049706998</v>
      </c>
      <c r="B2582">
        <v>0.23600649856651601</v>
      </c>
      <c r="C2582">
        <v>397517.78078857099</v>
      </c>
      <c r="D2582">
        <v>10000</v>
      </c>
    </row>
    <row r="2583" spans="1:4" x14ac:dyDescent="0.3">
      <c r="A2583">
        <v>20470.1167446543</v>
      </c>
      <c r="B2583">
        <v>0.23600650204770901</v>
      </c>
      <c r="C2583">
        <v>397716.21546651999</v>
      </c>
      <c r="D2583">
        <v>10000</v>
      </c>
    </row>
    <row r="2584" spans="1:4" x14ac:dyDescent="0.3">
      <c r="A2584">
        <v>20469.932524437001</v>
      </c>
      <c r="B2584">
        <v>0.23600650558790501</v>
      </c>
      <c r="C2584">
        <v>397918.01412563899</v>
      </c>
      <c r="D2584">
        <v>10000</v>
      </c>
    </row>
    <row r="2585" spans="1:4" x14ac:dyDescent="0.3">
      <c r="A2585">
        <v>20469.748463145701</v>
      </c>
      <c r="B2585">
        <v>0.236006509128102</v>
      </c>
      <c r="C2585">
        <v>398119.81347040797</v>
      </c>
      <c r="D2585">
        <v>10000</v>
      </c>
    </row>
    <row r="2586" spans="1:4" x14ac:dyDescent="0.3">
      <c r="A2586">
        <v>20469.5737519385</v>
      </c>
      <c r="B2586">
        <v>0.23600651249128901</v>
      </c>
      <c r="C2586">
        <v>398311.52348126902</v>
      </c>
      <c r="D2586">
        <v>10000</v>
      </c>
    </row>
    <row r="2587" spans="1:4" x14ac:dyDescent="0.3">
      <c r="A2587">
        <v>20469.393061201801</v>
      </c>
      <c r="B2587">
        <v>0.23600651597248201</v>
      </c>
      <c r="C2587">
        <v>398509.96080899501</v>
      </c>
      <c r="D2587">
        <v>10000</v>
      </c>
    </row>
    <row r="2588" spans="1:4" x14ac:dyDescent="0.3">
      <c r="A2588">
        <v>20469.218640975701</v>
      </c>
      <c r="B2588">
        <v>0.23600651933566899</v>
      </c>
      <c r="C2588">
        <v>398701.67207327997</v>
      </c>
      <c r="D2588">
        <v>10000</v>
      </c>
    </row>
    <row r="2589" spans="1:4" x14ac:dyDescent="0.3">
      <c r="A2589">
        <v>20469.0382510573</v>
      </c>
      <c r="B2589">
        <v>0.23600652281686199</v>
      </c>
      <c r="C2589">
        <v>398900.11069388798</v>
      </c>
      <c r="D2589">
        <v>10000</v>
      </c>
    </row>
    <row r="2590" spans="1:4" x14ac:dyDescent="0.3">
      <c r="A2590">
        <v>20468.854960302899</v>
      </c>
      <c r="B2590">
        <v>0.23600652635705899</v>
      </c>
      <c r="C2590">
        <v>399101.91335263202</v>
      </c>
      <c r="D2590">
        <v>10000</v>
      </c>
    </row>
    <row r="2591" spans="1:4" x14ac:dyDescent="0.3">
      <c r="A2591">
        <v>20468.674878209498</v>
      </c>
      <c r="B2591">
        <v>0.23600652983825299</v>
      </c>
      <c r="C2591">
        <v>399300.35329309799</v>
      </c>
      <c r="D2591">
        <v>10000</v>
      </c>
    </row>
    <row r="2592" spans="1:4" x14ac:dyDescent="0.3">
      <c r="A2592">
        <v>20468.497996834802</v>
      </c>
      <c r="B2592">
        <v>0.23600653326044399</v>
      </c>
      <c r="C2592">
        <v>399495.43048113002</v>
      </c>
      <c r="D2592">
        <v>10000</v>
      </c>
    </row>
    <row r="2593" spans="1:4" x14ac:dyDescent="0.3">
      <c r="A2593">
        <v>20468.3151708201</v>
      </c>
      <c r="B2593">
        <v>0.23600653680064099</v>
      </c>
      <c r="C2593">
        <v>399697.23512960202</v>
      </c>
      <c r="D2593">
        <v>10000</v>
      </c>
    </row>
    <row r="2594" spans="1:4" x14ac:dyDescent="0.3">
      <c r="A2594">
        <v>20468.1355451415</v>
      </c>
      <c r="B2594">
        <v>0.23600654028183499</v>
      </c>
      <c r="C2594">
        <v>399895.67702132103</v>
      </c>
      <c r="D2594">
        <v>10000</v>
      </c>
    </row>
    <row r="2595" spans="1:4" x14ac:dyDescent="0.3">
      <c r="A2595">
        <v>20467.953030594799</v>
      </c>
      <c r="B2595">
        <v>0.23600654382203201</v>
      </c>
      <c r="C2595">
        <v>400097.48299833399</v>
      </c>
      <c r="D2595">
        <v>10000</v>
      </c>
    </row>
    <row r="2596" spans="1:4" x14ac:dyDescent="0.3">
      <c r="A2596">
        <v>20467.773710804999</v>
      </c>
      <c r="B2596">
        <v>0.23600654730322701</v>
      </c>
      <c r="C2596">
        <v>400295.926194784</v>
      </c>
      <c r="D2596">
        <v>10000</v>
      </c>
    </row>
    <row r="2597" spans="1:4" x14ac:dyDescent="0.3">
      <c r="A2597">
        <v>20467.5975778803</v>
      </c>
      <c r="B2597">
        <v>0.23600655072541801</v>
      </c>
      <c r="C2597">
        <v>400491.00657483202</v>
      </c>
      <c r="D2597">
        <v>10000</v>
      </c>
    </row>
    <row r="2598" spans="1:4" x14ac:dyDescent="0.3">
      <c r="A2598">
        <v>20467.415525152101</v>
      </c>
      <c r="B2598">
        <v>0.23600655426561601</v>
      </c>
      <c r="C2598">
        <v>400692.81451738899</v>
      </c>
      <c r="D2598">
        <v>10000</v>
      </c>
    </row>
    <row r="2599" spans="1:4" x14ac:dyDescent="0.3">
      <c r="A2599">
        <v>20467.242719701499</v>
      </c>
      <c r="B2599">
        <v>0.23600655762880399</v>
      </c>
      <c r="C2599">
        <v>400884.532676275</v>
      </c>
      <c r="D2599">
        <v>10000</v>
      </c>
    </row>
    <row r="2600" spans="1:4" x14ac:dyDescent="0.3">
      <c r="A2600">
        <v>20467.067027059598</v>
      </c>
      <c r="B2600">
        <v>0.23600656105099499</v>
      </c>
      <c r="C2600">
        <v>401079.61492497002</v>
      </c>
      <c r="D2600">
        <v>10000</v>
      </c>
    </row>
    <row r="2601" spans="1:4" x14ac:dyDescent="0.3">
      <c r="A2601">
        <v>20466.891479979298</v>
      </c>
      <c r="B2601">
        <v>0.23600656447318599</v>
      </c>
      <c r="C2601">
        <v>401274.69779031602</v>
      </c>
      <c r="D2601">
        <v>10000</v>
      </c>
    </row>
    <row r="2602" spans="1:4" x14ac:dyDescent="0.3">
      <c r="A2602">
        <v>20466.719101217499</v>
      </c>
      <c r="B2602">
        <v>0.236006567836375</v>
      </c>
      <c r="C2602">
        <v>401466.417756568</v>
      </c>
      <c r="D2602">
        <v>10000</v>
      </c>
    </row>
    <row r="2603" spans="1:4" x14ac:dyDescent="0.3">
      <c r="A2603">
        <v>20466.546862698098</v>
      </c>
      <c r="B2603">
        <v>0.236006571199563</v>
      </c>
      <c r="C2603">
        <v>401658.13831471</v>
      </c>
      <c r="D2603">
        <v>10000</v>
      </c>
    </row>
    <row r="2604" spans="1:4" x14ac:dyDescent="0.3">
      <c r="A2604">
        <v>20466.3657103154</v>
      </c>
      <c r="B2604">
        <v>0.236006574739761</v>
      </c>
      <c r="C2604">
        <v>401859.95006763597</v>
      </c>
      <c r="D2604">
        <v>10000</v>
      </c>
    </row>
    <row r="2605" spans="1:4" x14ac:dyDescent="0.3">
      <c r="A2605">
        <v>20466.187728294401</v>
      </c>
      <c r="B2605">
        <v>0.236006578220957</v>
      </c>
      <c r="C2605">
        <v>402058.39892884198</v>
      </c>
      <c r="D2605">
        <v>10000</v>
      </c>
    </row>
    <row r="2606" spans="1:4" x14ac:dyDescent="0.3">
      <c r="A2606">
        <v>20466.0129088309</v>
      </c>
      <c r="B2606">
        <v>0.236006581643149</v>
      </c>
      <c r="C2606">
        <v>402253.48486373399</v>
      </c>
      <c r="D2606">
        <v>10000</v>
      </c>
    </row>
    <row r="2607" spans="1:4" x14ac:dyDescent="0.3">
      <c r="A2607">
        <v>20465.832213154499</v>
      </c>
      <c r="B2607">
        <v>0.236006585183347</v>
      </c>
      <c r="C2607">
        <v>402455.29853855597</v>
      </c>
      <c r="D2607">
        <v>10000</v>
      </c>
    </row>
    <row r="2608" spans="1:4" x14ac:dyDescent="0.3">
      <c r="A2608">
        <v>20465.651671905402</v>
      </c>
      <c r="B2608">
        <v>0.23600658872354599</v>
      </c>
      <c r="C2608">
        <v>402657.11286155903</v>
      </c>
      <c r="D2608">
        <v>10000</v>
      </c>
    </row>
    <row r="2609" spans="1:4" x14ac:dyDescent="0.3">
      <c r="A2609">
        <v>20465.4772953051</v>
      </c>
      <c r="B2609">
        <v>0.23600659214573799</v>
      </c>
      <c r="C2609">
        <v>402852.200656573</v>
      </c>
      <c r="D2609">
        <v>10000</v>
      </c>
    </row>
    <row r="2610" spans="1:4" x14ac:dyDescent="0.3">
      <c r="A2610">
        <v>20465.297057190899</v>
      </c>
      <c r="B2610">
        <v>0.23600659568593699</v>
      </c>
      <c r="C2610">
        <v>403054.01625079301</v>
      </c>
      <c r="D2610">
        <v>10000</v>
      </c>
    </row>
    <row r="2611" spans="1:4" x14ac:dyDescent="0.3">
      <c r="A2611">
        <v>20465.116972922799</v>
      </c>
      <c r="B2611">
        <v>0.23600659922613701</v>
      </c>
      <c r="C2611">
        <v>403255.83248821303</v>
      </c>
      <c r="D2611">
        <v>10000</v>
      </c>
    </row>
    <row r="2612" spans="1:4" x14ac:dyDescent="0.3">
      <c r="A2612">
        <v>20464.940039891499</v>
      </c>
      <c r="B2612">
        <v>0.23600660270733201</v>
      </c>
      <c r="C2612">
        <v>403454.28574722301</v>
      </c>
      <c r="D2612">
        <v>10000</v>
      </c>
    </row>
    <row r="2613" spans="1:4" x14ac:dyDescent="0.3">
      <c r="A2613">
        <v>20464.7632552469</v>
      </c>
      <c r="B2613">
        <v>0.23600660618852801</v>
      </c>
      <c r="C2613">
        <v>403652.73962620902</v>
      </c>
      <c r="D2613">
        <v>10000</v>
      </c>
    </row>
    <row r="2614" spans="1:4" x14ac:dyDescent="0.3">
      <c r="A2614">
        <v>20464.595596744799</v>
      </c>
      <c r="B2614">
        <v>0.23600660949271501</v>
      </c>
      <c r="C2614">
        <v>403841.10320168099</v>
      </c>
      <c r="D2614">
        <v>10000</v>
      </c>
    </row>
    <row r="2615" spans="1:4" x14ac:dyDescent="0.3">
      <c r="A2615">
        <v>20464.419100797099</v>
      </c>
      <c r="B2615">
        <v>0.23600661297391101</v>
      </c>
      <c r="C2615">
        <v>404039.55828287301</v>
      </c>
      <c r="D2615">
        <v>10000</v>
      </c>
    </row>
    <row r="2616" spans="1:4" x14ac:dyDescent="0.3">
      <c r="A2616">
        <v>20464.245740412</v>
      </c>
      <c r="B2616">
        <v>0.23600661639610401</v>
      </c>
      <c r="C2616">
        <v>404234.65031730803</v>
      </c>
      <c r="D2616">
        <v>10000</v>
      </c>
    </row>
    <row r="2617" spans="1:4" x14ac:dyDescent="0.3">
      <c r="A2617">
        <v>20464.072522724899</v>
      </c>
      <c r="B2617">
        <v>0.23600661981829699</v>
      </c>
      <c r="C2617">
        <v>404429.74294489902</v>
      </c>
      <c r="D2617">
        <v>10000</v>
      </c>
    </row>
    <row r="2618" spans="1:4" x14ac:dyDescent="0.3">
      <c r="A2618">
        <v>20463.893481992101</v>
      </c>
      <c r="B2618">
        <v>0.23600662335849701</v>
      </c>
      <c r="C2618">
        <v>404631.56352691102</v>
      </c>
      <c r="D2618">
        <v>10000</v>
      </c>
    </row>
    <row r="2619" spans="1:4" x14ac:dyDescent="0.3">
      <c r="A2619">
        <v>20463.7145935886</v>
      </c>
      <c r="B2619">
        <v>0.236006626898697</v>
      </c>
      <c r="C2619">
        <v>404833.38473953999</v>
      </c>
      <c r="D2619">
        <v>10000</v>
      </c>
    </row>
    <row r="2620" spans="1:4" x14ac:dyDescent="0.3">
      <c r="A2620">
        <v>20463.5388350139</v>
      </c>
      <c r="B2620">
        <v>0.236006630379893</v>
      </c>
      <c r="C2620">
        <v>405031.842878633</v>
      </c>
      <c r="D2620">
        <v>10000</v>
      </c>
    </row>
    <row r="2621" spans="1:4" x14ac:dyDescent="0.3">
      <c r="A2621">
        <v>20463.366198609499</v>
      </c>
      <c r="B2621">
        <v>0.236006633802087</v>
      </c>
      <c r="C2621">
        <v>405226.93791193899</v>
      </c>
      <c r="D2621">
        <v>10000</v>
      </c>
    </row>
    <row r="2622" spans="1:4" x14ac:dyDescent="0.3">
      <c r="A2622">
        <v>20463.193704017998</v>
      </c>
      <c r="B2622">
        <v>0.236006637224281</v>
      </c>
      <c r="C2622">
        <v>405422.03353185201</v>
      </c>
      <c r="D2622">
        <v>10000</v>
      </c>
    </row>
    <row r="2623" spans="1:4" x14ac:dyDescent="0.3">
      <c r="A2623">
        <v>20463.015410385498</v>
      </c>
      <c r="B2623">
        <v>0.236006640764481</v>
      </c>
      <c r="C2623">
        <v>405623.85720068502</v>
      </c>
      <c r="D2623">
        <v>10000</v>
      </c>
    </row>
    <row r="2624" spans="1:4" x14ac:dyDescent="0.3">
      <c r="A2624">
        <v>20462.843203776101</v>
      </c>
      <c r="B2624">
        <v>0.236006644186675</v>
      </c>
      <c r="C2624">
        <v>405818.95400590898</v>
      </c>
      <c r="D2624">
        <v>10000</v>
      </c>
    </row>
    <row r="2625" spans="1:4" x14ac:dyDescent="0.3">
      <c r="A2625">
        <v>20462.6681730495</v>
      </c>
      <c r="B2625">
        <v>0.23600664766787199</v>
      </c>
      <c r="C2625">
        <v>406017.41514473502</v>
      </c>
      <c r="D2625">
        <v>10000</v>
      </c>
    </row>
    <row r="2626" spans="1:4" x14ac:dyDescent="0.3">
      <c r="A2626">
        <v>20462.496251275999</v>
      </c>
      <c r="B2626">
        <v>0.23600665109006599</v>
      </c>
      <c r="C2626">
        <v>406212.51312083798</v>
      </c>
      <c r="D2626">
        <v>10000</v>
      </c>
    </row>
    <row r="2627" spans="1:4" x14ac:dyDescent="0.3">
      <c r="A2627">
        <v>20462.324470443698</v>
      </c>
      <c r="B2627">
        <v>0.23600665451225999</v>
      </c>
      <c r="C2627">
        <v>406407.61167492199</v>
      </c>
      <c r="D2627">
        <v>10000</v>
      </c>
    </row>
    <row r="2628" spans="1:4" x14ac:dyDescent="0.3">
      <c r="A2628">
        <v>20462.161704865401</v>
      </c>
      <c r="B2628">
        <v>0.236006657757444</v>
      </c>
      <c r="C2628">
        <v>406592.61945661902</v>
      </c>
      <c r="D2628">
        <v>10000</v>
      </c>
    </row>
    <row r="2629" spans="1:4" x14ac:dyDescent="0.3">
      <c r="A2629">
        <v>20461.993153954401</v>
      </c>
      <c r="B2629">
        <v>0.23600666112063501</v>
      </c>
      <c r="C2629">
        <v>406784.35533941799</v>
      </c>
      <c r="D2629">
        <v>10000</v>
      </c>
    </row>
    <row r="2630" spans="1:4" x14ac:dyDescent="0.3">
      <c r="A2630">
        <v>20461.830645694401</v>
      </c>
      <c r="B2630">
        <v>0.23600666436581899</v>
      </c>
      <c r="C2630">
        <v>406969.36417431798</v>
      </c>
      <c r="D2630">
        <v>10000</v>
      </c>
    </row>
    <row r="2631" spans="1:4" x14ac:dyDescent="0.3">
      <c r="A2631">
        <v>20461.6623611453</v>
      </c>
      <c r="B2631">
        <v>0.23600666772901099</v>
      </c>
      <c r="C2631">
        <v>407161.10114605102</v>
      </c>
      <c r="D2631">
        <v>10000</v>
      </c>
    </row>
    <row r="2632" spans="1:4" x14ac:dyDescent="0.3">
      <c r="A2632">
        <v>20461.494211915098</v>
      </c>
      <c r="B2632">
        <v>0.236006671092202</v>
      </c>
      <c r="C2632">
        <v>407352.83866861899</v>
      </c>
      <c r="D2632">
        <v>10000</v>
      </c>
    </row>
    <row r="2633" spans="1:4" x14ac:dyDescent="0.3">
      <c r="A2633">
        <v>20461.320305063698</v>
      </c>
      <c r="B2633">
        <v>0.23600667457339999</v>
      </c>
      <c r="C2633">
        <v>407551.304402954</v>
      </c>
      <c r="D2633">
        <v>10000</v>
      </c>
    </row>
    <row r="2634" spans="1:4" x14ac:dyDescent="0.3">
      <c r="A2634">
        <v>20461.149486759899</v>
      </c>
      <c r="B2634">
        <v>0.23600667799559499</v>
      </c>
      <c r="C2634">
        <v>407746.40688587399</v>
      </c>
      <c r="D2634">
        <v>10000</v>
      </c>
    </row>
    <row r="2635" spans="1:4" x14ac:dyDescent="0.3">
      <c r="A2635">
        <v>20460.9729250694</v>
      </c>
      <c r="B2635">
        <v>0.23600668153579599</v>
      </c>
      <c r="C2635">
        <v>407948.237636904</v>
      </c>
      <c r="D2635">
        <v>10000</v>
      </c>
    </row>
    <row r="2636" spans="1:4" x14ac:dyDescent="0.3">
      <c r="A2636">
        <v>20460.799451569299</v>
      </c>
      <c r="B2636">
        <v>0.23600668501699401</v>
      </c>
      <c r="C2636">
        <v>408146.70513187</v>
      </c>
      <c r="D2636">
        <v>10000</v>
      </c>
    </row>
    <row r="2637" spans="1:4" x14ac:dyDescent="0.3">
      <c r="A2637">
        <v>20460.6319953782</v>
      </c>
      <c r="B2637">
        <v>0.23600668838018601</v>
      </c>
      <c r="C2637">
        <v>408338.44546909601</v>
      </c>
      <c r="D2637">
        <v>10000</v>
      </c>
    </row>
    <row r="2638" spans="1:4" x14ac:dyDescent="0.3">
      <c r="A2638">
        <v>20460.455870820901</v>
      </c>
      <c r="B2638">
        <v>0.23600669192038801</v>
      </c>
      <c r="C2638">
        <v>408540.27799101698</v>
      </c>
      <c r="D2638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StarKicker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2019-04-07T03:23:38Z</dcterms:created>
  <dcterms:modified xsi:type="dcterms:W3CDTF">2019-04-07T03:23:38Z</dcterms:modified>
</cp:coreProperties>
</file>