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Jacob\Desktop\高分子\"/>
    </mc:Choice>
  </mc:AlternateContent>
  <xr:revisionPtr revIDLastSave="0" documentId="13_ncr:1_{58AEF4BA-7F05-4288-8319-C61428861FB2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Sheet1!$A$1:$A$278</c:f>
              <c:numCache>
                <c:formatCode>General</c:formatCode>
                <c:ptCount val="278"/>
                <c:pt idx="0">
                  <c:v>3.5073799999999999</c:v>
                </c:pt>
                <c:pt idx="1">
                  <c:v>3.5578500000000002</c:v>
                </c:pt>
                <c:pt idx="2">
                  <c:v>3.6083099999999999</c:v>
                </c:pt>
                <c:pt idx="3">
                  <c:v>3.6587800000000001</c:v>
                </c:pt>
                <c:pt idx="4">
                  <c:v>3.7092399999999999</c:v>
                </c:pt>
                <c:pt idx="5">
                  <c:v>3.7597100000000001</c:v>
                </c:pt>
                <c:pt idx="6">
                  <c:v>3.8101799999999999</c:v>
                </c:pt>
                <c:pt idx="7">
                  <c:v>3.8606400000000001</c:v>
                </c:pt>
                <c:pt idx="8">
                  <c:v>3.9111099999999999</c:v>
                </c:pt>
                <c:pt idx="9">
                  <c:v>3.96157</c:v>
                </c:pt>
                <c:pt idx="10">
                  <c:v>4.0120399999999998</c:v>
                </c:pt>
                <c:pt idx="11">
                  <c:v>4.0625099999999996</c:v>
                </c:pt>
                <c:pt idx="12">
                  <c:v>4.1129699999999998</c:v>
                </c:pt>
                <c:pt idx="13">
                  <c:v>4.1634399999999996</c:v>
                </c:pt>
                <c:pt idx="14">
                  <c:v>4.2138999999999998</c:v>
                </c:pt>
                <c:pt idx="15">
                  <c:v>4.2643700000000004</c:v>
                </c:pt>
                <c:pt idx="16">
                  <c:v>4.3148400000000002</c:v>
                </c:pt>
                <c:pt idx="17">
                  <c:v>4.3653000000000004</c:v>
                </c:pt>
                <c:pt idx="18">
                  <c:v>4.4157700000000002</c:v>
                </c:pt>
                <c:pt idx="19">
                  <c:v>4.4662300000000004</c:v>
                </c:pt>
                <c:pt idx="20">
                  <c:v>4.5167000000000002</c:v>
                </c:pt>
                <c:pt idx="21">
                  <c:v>4.56717</c:v>
                </c:pt>
                <c:pt idx="22">
                  <c:v>4.6176300000000001</c:v>
                </c:pt>
                <c:pt idx="23">
                  <c:v>4.6680999999999999</c:v>
                </c:pt>
                <c:pt idx="24">
                  <c:v>4.7185600000000001</c:v>
                </c:pt>
                <c:pt idx="25">
                  <c:v>4.7690299999999999</c:v>
                </c:pt>
                <c:pt idx="26">
                  <c:v>4.8194900000000001</c:v>
                </c:pt>
                <c:pt idx="27">
                  <c:v>4.8699599999999998</c:v>
                </c:pt>
                <c:pt idx="28">
                  <c:v>4.9204299999999996</c:v>
                </c:pt>
                <c:pt idx="29">
                  <c:v>4.9708899999999998</c:v>
                </c:pt>
                <c:pt idx="30">
                  <c:v>5.0213599999999996</c:v>
                </c:pt>
                <c:pt idx="31">
                  <c:v>5.0718199999999998</c:v>
                </c:pt>
                <c:pt idx="32">
                  <c:v>5.1222899999999996</c:v>
                </c:pt>
                <c:pt idx="33">
                  <c:v>5.1727600000000002</c:v>
                </c:pt>
                <c:pt idx="34">
                  <c:v>5.2232200000000004</c:v>
                </c:pt>
                <c:pt idx="35">
                  <c:v>5.2736900000000002</c:v>
                </c:pt>
                <c:pt idx="36">
                  <c:v>5.3241500000000004</c:v>
                </c:pt>
                <c:pt idx="37">
                  <c:v>5.3746200000000002</c:v>
                </c:pt>
                <c:pt idx="38">
                  <c:v>5.42509</c:v>
                </c:pt>
                <c:pt idx="39">
                  <c:v>5.4755500000000001</c:v>
                </c:pt>
                <c:pt idx="40">
                  <c:v>5.5260199999999999</c:v>
                </c:pt>
                <c:pt idx="41">
                  <c:v>5.5764800000000001</c:v>
                </c:pt>
                <c:pt idx="42">
                  <c:v>5.6269499999999999</c:v>
                </c:pt>
                <c:pt idx="43">
                  <c:v>5.6774100000000001</c:v>
                </c:pt>
                <c:pt idx="44">
                  <c:v>5.7278799999999999</c:v>
                </c:pt>
                <c:pt idx="45">
                  <c:v>5.7783499999999997</c:v>
                </c:pt>
                <c:pt idx="46">
                  <c:v>5.8288099999999998</c:v>
                </c:pt>
                <c:pt idx="47">
                  <c:v>5.8792799999999996</c:v>
                </c:pt>
                <c:pt idx="48">
                  <c:v>5.9297399999999998</c:v>
                </c:pt>
                <c:pt idx="49">
                  <c:v>5.9802099999999996</c:v>
                </c:pt>
                <c:pt idx="50">
                  <c:v>6.0306800000000003</c:v>
                </c:pt>
                <c:pt idx="51">
                  <c:v>6.0811400000000004</c:v>
                </c:pt>
                <c:pt idx="52">
                  <c:v>6.1316100000000002</c:v>
                </c:pt>
                <c:pt idx="53">
                  <c:v>6.1820700000000004</c:v>
                </c:pt>
                <c:pt idx="54">
                  <c:v>6.2325400000000002</c:v>
                </c:pt>
                <c:pt idx="55">
                  <c:v>6.28301</c:v>
                </c:pt>
                <c:pt idx="56">
                  <c:v>6.3334700000000002</c:v>
                </c:pt>
                <c:pt idx="57">
                  <c:v>6.3839399999999999</c:v>
                </c:pt>
                <c:pt idx="58">
                  <c:v>6.4344000000000001</c:v>
                </c:pt>
                <c:pt idx="59">
                  <c:v>6.4848699999999999</c:v>
                </c:pt>
                <c:pt idx="60">
                  <c:v>6.5353399999999997</c:v>
                </c:pt>
                <c:pt idx="61">
                  <c:v>6.5857999999999999</c:v>
                </c:pt>
                <c:pt idx="62">
                  <c:v>6.6362699999999997</c:v>
                </c:pt>
                <c:pt idx="63">
                  <c:v>6.6867299999999998</c:v>
                </c:pt>
                <c:pt idx="64">
                  <c:v>6.7371999999999996</c:v>
                </c:pt>
                <c:pt idx="65">
                  <c:v>6.7876700000000003</c:v>
                </c:pt>
                <c:pt idx="66">
                  <c:v>6.8381299999999996</c:v>
                </c:pt>
                <c:pt idx="67">
                  <c:v>6.8886000000000003</c:v>
                </c:pt>
                <c:pt idx="68">
                  <c:v>6.9390599999999996</c:v>
                </c:pt>
                <c:pt idx="69">
                  <c:v>6.9895300000000002</c:v>
                </c:pt>
                <c:pt idx="70">
                  <c:v>7.04</c:v>
                </c:pt>
                <c:pt idx="71">
                  <c:v>7.0904600000000002</c:v>
                </c:pt>
                <c:pt idx="72">
                  <c:v>7.14093</c:v>
                </c:pt>
                <c:pt idx="73">
                  <c:v>7.1913900000000002</c:v>
                </c:pt>
                <c:pt idx="74">
                  <c:v>7.24186</c:v>
                </c:pt>
                <c:pt idx="75">
                  <c:v>7.2923200000000001</c:v>
                </c:pt>
                <c:pt idx="76">
                  <c:v>7.3427899999999999</c:v>
                </c:pt>
                <c:pt idx="77">
                  <c:v>7.3932599999999997</c:v>
                </c:pt>
                <c:pt idx="78">
                  <c:v>7.4437199999999999</c:v>
                </c:pt>
                <c:pt idx="79">
                  <c:v>7.4941899999999997</c:v>
                </c:pt>
                <c:pt idx="80">
                  <c:v>7.5446499999999999</c:v>
                </c:pt>
                <c:pt idx="81">
                  <c:v>7.5951199999999996</c:v>
                </c:pt>
                <c:pt idx="82">
                  <c:v>7.6455900000000003</c:v>
                </c:pt>
                <c:pt idx="83">
                  <c:v>7.6960499999999996</c:v>
                </c:pt>
                <c:pt idx="84">
                  <c:v>7.7465200000000003</c:v>
                </c:pt>
                <c:pt idx="85">
                  <c:v>7.7969799999999996</c:v>
                </c:pt>
                <c:pt idx="86">
                  <c:v>7.8474500000000003</c:v>
                </c:pt>
                <c:pt idx="87">
                  <c:v>7.8979200000000001</c:v>
                </c:pt>
                <c:pt idx="88">
                  <c:v>7.9483800000000002</c:v>
                </c:pt>
                <c:pt idx="89">
                  <c:v>7.99885</c:v>
                </c:pt>
                <c:pt idx="90">
                  <c:v>8.0493100000000002</c:v>
                </c:pt>
                <c:pt idx="91">
                  <c:v>8.0997800000000009</c:v>
                </c:pt>
                <c:pt idx="92">
                  <c:v>8.1502499999999998</c:v>
                </c:pt>
                <c:pt idx="93">
                  <c:v>8.2007100000000008</c:v>
                </c:pt>
                <c:pt idx="94">
                  <c:v>8.2511799999999997</c:v>
                </c:pt>
                <c:pt idx="95">
                  <c:v>8.3016400000000008</c:v>
                </c:pt>
                <c:pt idx="96">
                  <c:v>8.3521099999999997</c:v>
                </c:pt>
                <c:pt idx="97">
                  <c:v>8.4025700000000008</c:v>
                </c:pt>
                <c:pt idx="98">
                  <c:v>8.4530399999999997</c:v>
                </c:pt>
                <c:pt idx="99">
                  <c:v>8.5035100000000003</c:v>
                </c:pt>
                <c:pt idx="100">
                  <c:v>8.5539699999999996</c:v>
                </c:pt>
                <c:pt idx="101">
                  <c:v>8.6044400000000003</c:v>
                </c:pt>
                <c:pt idx="102">
                  <c:v>8.6548999999999996</c:v>
                </c:pt>
                <c:pt idx="103">
                  <c:v>8.7053700000000003</c:v>
                </c:pt>
                <c:pt idx="104">
                  <c:v>8.7558399999999992</c:v>
                </c:pt>
                <c:pt idx="105">
                  <c:v>8.8063000000000002</c:v>
                </c:pt>
                <c:pt idx="106">
                  <c:v>8.8567699999999991</c:v>
                </c:pt>
                <c:pt idx="107">
                  <c:v>8.9072300000000002</c:v>
                </c:pt>
                <c:pt idx="108">
                  <c:v>8.9577000000000009</c:v>
                </c:pt>
                <c:pt idx="109">
                  <c:v>9.0081699999999998</c:v>
                </c:pt>
                <c:pt idx="110">
                  <c:v>9.0586300000000008</c:v>
                </c:pt>
                <c:pt idx="111">
                  <c:v>9.1090999999999998</c:v>
                </c:pt>
                <c:pt idx="112">
                  <c:v>9.1595600000000008</c:v>
                </c:pt>
                <c:pt idx="113">
                  <c:v>9.2100299999999997</c:v>
                </c:pt>
                <c:pt idx="114">
                  <c:v>9.2605000000000004</c:v>
                </c:pt>
                <c:pt idx="115">
                  <c:v>9.3109599999999997</c:v>
                </c:pt>
                <c:pt idx="116">
                  <c:v>9.3614300000000004</c:v>
                </c:pt>
                <c:pt idx="117">
                  <c:v>9.4118899999999996</c:v>
                </c:pt>
                <c:pt idx="118">
                  <c:v>9.4623600000000003</c:v>
                </c:pt>
                <c:pt idx="119">
                  <c:v>9.5128299999999992</c:v>
                </c:pt>
                <c:pt idx="120">
                  <c:v>9.5632900000000003</c:v>
                </c:pt>
                <c:pt idx="121">
                  <c:v>9.6137599999999992</c:v>
                </c:pt>
                <c:pt idx="122">
                  <c:v>9.6642200000000003</c:v>
                </c:pt>
                <c:pt idx="123">
                  <c:v>9.7146899999999992</c:v>
                </c:pt>
                <c:pt idx="124">
                  <c:v>9.7651500000000002</c:v>
                </c:pt>
                <c:pt idx="125">
                  <c:v>9.8156199999999991</c:v>
                </c:pt>
                <c:pt idx="126">
                  <c:v>9.8660899999999998</c:v>
                </c:pt>
                <c:pt idx="127">
                  <c:v>9.9165500000000009</c:v>
                </c:pt>
                <c:pt idx="128">
                  <c:v>9.9670199999999998</c:v>
                </c:pt>
                <c:pt idx="129">
                  <c:v>10.017480000000001</c:v>
                </c:pt>
                <c:pt idx="130">
                  <c:v>10.06795</c:v>
                </c:pt>
                <c:pt idx="131">
                  <c:v>10.11842</c:v>
                </c:pt>
                <c:pt idx="132">
                  <c:v>10.16888</c:v>
                </c:pt>
                <c:pt idx="133">
                  <c:v>10.21935</c:v>
                </c:pt>
                <c:pt idx="134">
                  <c:v>10.26981</c:v>
                </c:pt>
                <c:pt idx="135">
                  <c:v>10.32028</c:v>
                </c:pt>
                <c:pt idx="136">
                  <c:v>10.370749999999999</c:v>
                </c:pt>
                <c:pt idx="137">
                  <c:v>10.42121</c:v>
                </c:pt>
                <c:pt idx="138">
                  <c:v>10.471679999999999</c:v>
                </c:pt>
                <c:pt idx="139">
                  <c:v>10.52214</c:v>
                </c:pt>
                <c:pt idx="140">
                  <c:v>10.572609999999999</c:v>
                </c:pt>
                <c:pt idx="141">
                  <c:v>10.62308</c:v>
                </c:pt>
                <c:pt idx="142">
                  <c:v>10.673539999999999</c:v>
                </c:pt>
                <c:pt idx="143">
                  <c:v>10.72401</c:v>
                </c:pt>
                <c:pt idx="144">
                  <c:v>10.774470000000001</c:v>
                </c:pt>
                <c:pt idx="145">
                  <c:v>10.82494</c:v>
                </c:pt>
                <c:pt idx="146">
                  <c:v>10.875400000000001</c:v>
                </c:pt>
                <c:pt idx="147">
                  <c:v>10.92587</c:v>
                </c:pt>
                <c:pt idx="148">
                  <c:v>10.97634</c:v>
                </c:pt>
                <c:pt idx="149">
                  <c:v>11.0268</c:v>
                </c:pt>
                <c:pt idx="150">
                  <c:v>11.07727</c:v>
                </c:pt>
                <c:pt idx="151">
                  <c:v>11.12773</c:v>
                </c:pt>
                <c:pt idx="152">
                  <c:v>11.1782</c:v>
                </c:pt>
                <c:pt idx="153">
                  <c:v>11.228669999999999</c:v>
                </c:pt>
                <c:pt idx="154">
                  <c:v>11.27913</c:v>
                </c:pt>
                <c:pt idx="155">
                  <c:v>11.329599999999999</c:v>
                </c:pt>
                <c:pt idx="156">
                  <c:v>11.38006</c:v>
                </c:pt>
                <c:pt idx="157">
                  <c:v>11.430529999999999</c:v>
                </c:pt>
                <c:pt idx="158">
                  <c:v>11.481</c:v>
                </c:pt>
                <c:pt idx="159">
                  <c:v>11.531459999999999</c:v>
                </c:pt>
                <c:pt idx="160">
                  <c:v>11.58193</c:v>
                </c:pt>
                <c:pt idx="161">
                  <c:v>11.632389999999999</c:v>
                </c:pt>
                <c:pt idx="162">
                  <c:v>11.68286</c:v>
                </c:pt>
                <c:pt idx="163">
                  <c:v>11.73333</c:v>
                </c:pt>
                <c:pt idx="164">
                  <c:v>11.78379</c:v>
                </c:pt>
                <c:pt idx="165">
                  <c:v>11.83426</c:v>
                </c:pt>
                <c:pt idx="166">
                  <c:v>11.88472</c:v>
                </c:pt>
                <c:pt idx="167">
                  <c:v>11.93519</c:v>
                </c:pt>
                <c:pt idx="168">
                  <c:v>11.98565</c:v>
                </c:pt>
                <c:pt idx="169">
                  <c:v>12.03612</c:v>
                </c:pt>
                <c:pt idx="170">
                  <c:v>12.086589999999999</c:v>
                </c:pt>
                <c:pt idx="171">
                  <c:v>12.13705</c:v>
                </c:pt>
                <c:pt idx="172">
                  <c:v>12.187519999999999</c:v>
                </c:pt>
                <c:pt idx="173">
                  <c:v>12.23798</c:v>
                </c:pt>
                <c:pt idx="174">
                  <c:v>12.288449999999999</c:v>
                </c:pt>
                <c:pt idx="175">
                  <c:v>12.33892</c:v>
                </c:pt>
                <c:pt idx="176">
                  <c:v>12.389379999999999</c:v>
                </c:pt>
                <c:pt idx="177">
                  <c:v>12.43985</c:v>
                </c:pt>
                <c:pt idx="178">
                  <c:v>12.490309999999999</c:v>
                </c:pt>
                <c:pt idx="179">
                  <c:v>12.54078</c:v>
                </c:pt>
                <c:pt idx="180">
                  <c:v>12.59125</c:v>
                </c:pt>
                <c:pt idx="181">
                  <c:v>12.64171</c:v>
                </c:pt>
                <c:pt idx="182">
                  <c:v>12.69218</c:v>
                </c:pt>
                <c:pt idx="183">
                  <c:v>12.74264</c:v>
                </c:pt>
                <c:pt idx="184">
                  <c:v>12.79311</c:v>
                </c:pt>
                <c:pt idx="185">
                  <c:v>12.843579999999999</c:v>
                </c:pt>
                <c:pt idx="186">
                  <c:v>12.89404</c:v>
                </c:pt>
                <c:pt idx="187">
                  <c:v>12.944509999999999</c:v>
                </c:pt>
                <c:pt idx="188">
                  <c:v>12.99497</c:v>
                </c:pt>
                <c:pt idx="189">
                  <c:v>13.045439999999999</c:v>
                </c:pt>
                <c:pt idx="190">
                  <c:v>13.0959</c:v>
                </c:pt>
                <c:pt idx="191">
                  <c:v>13.146369999999999</c:v>
                </c:pt>
                <c:pt idx="192">
                  <c:v>13.19684</c:v>
                </c:pt>
                <c:pt idx="193">
                  <c:v>13.247299999999999</c:v>
                </c:pt>
                <c:pt idx="194">
                  <c:v>13.29777</c:v>
                </c:pt>
                <c:pt idx="195">
                  <c:v>13.348240000000001</c:v>
                </c:pt>
                <c:pt idx="196">
                  <c:v>13.3987</c:v>
                </c:pt>
                <c:pt idx="197">
                  <c:v>13.449170000000001</c:v>
                </c:pt>
                <c:pt idx="198">
                  <c:v>13.49963</c:v>
                </c:pt>
                <c:pt idx="199">
                  <c:v>13.5501</c:v>
                </c:pt>
                <c:pt idx="200">
                  <c:v>13.60056</c:v>
                </c:pt>
                <c:pt idx="201">
                  <c:v>13.65103</c:v>
                </c:pt>
                <c:pt idx="202">
                  <c:v>13.701499999999999</c:v>
                </c:pt>
                <c:pt idx="203">
                  <c:v>13.75196</c:v>
                </c:pt>
                <c:pt idx="204">
                  <c:v>13.802429999999999</c:v>
                </c:pt>
                <c:pt idx="205">
                  <c:v>13.85289</c:v>
                </c:pt>
                <c:pt idx="206">
                  <c:v>13.903359999999999</c:v>
                </c:pt>
                <c:pt idx="207">
                  <c:v>13.95383</c:v>
                </c:pt>
                <c:pt idx="208">
                  <c:v>14.004289999999999</c:v>
                </c:pt>
                <c:pt idx="209">
                  <c:v>14.05476</c:v>
                </c:pt>
                <c:pt idx="210">
                  <c:v>14.105219999999999</c:v>
                </c:pt>
                <c:pt idx="211">
                  <c:v>14.15569</c:v>
                </c:pt>
                <c:pt idx="212">
                  <c:v>14.206160000000001</c:v>
                </c:pt>
                <c:pt idx="213">
                  <c:v>14.25662</c:v>
                </c:pt>
                <c:pt idx="214">
                  <c:v>14.307090000000001</c:v>
                </c:pt>
                <c:pt idx="215">
                  <c:v>14.35755</c:v>
                </c:pt>
                <c:pt idx="216">
                  <c:v>14.40802</c:v>
                </c:pt>
                <c:pt idx="217">
                  <c:v>14.458489999999999</c:v>
                </c:pt>
                <c:pt idx="218">
                  <c:v>14.50895</c:v>
                </c:pt>
                <c:pt idx="219">
                  <c:v>14.559419999999999</c:v>
                </c:pt>
                <c:pt idx="220">
                  <c:v>14.60988</c:v>
                </c:pt>
                <c:pt idx="221">
                  <c:v>14.660349999999999</c:v>
                </c:pt>
                <c:pt idx="222">
                  <c:v>14.71081</c:v>
                </c:pt>
                <c:pt idx="223">
                  <c:v>14.761279999999999</c:v>
                </c:pt>
                <c:pt idx="224">
                  <c:v>14.81175</c:v>
                </c:pt>
                <c:pt idx="225">
                  <c:v>14.862209999999999</c:v>
                </c:pt>
                <c:pt idx="226">
                  <c:v>14.91268</c:v>
                </c:pt>
                <c:pt idx="227">
                  <c:v>14.963139999999999</c:v>
                </c:pt>
                <c:pt idx="228">
                  <c:v>15.01361</c:v>
                </c:pt>
                <c:pt idx="229">
                  <c:v>15.064080000000001</c:v>
                </c:pt>
                <c:pt idx="230">
                  <c:v>15.11454</c:v>
                </c:pt>
                <c:pt idx="231">
                  <c:v>15.165010000000001</c:v>
                </c:pt>
                <c:pt idx="232">
                  <c:v>15.21547</c:v>
                </c:pt>
                <c:pt idx="233">
                  <c:v>15.265940000000001</c:v>
                </c:pt>
                <c:pt idx="234">
                  <c:v>15.316409999999999</c:v>
                </c:pt>
                <c:pt idx="235">
                  <c:v>15.36687</c:v>
                </c:pt>
                <c:pt idx="236">
                  <c:v>15.417339999999999</c:v>
                </c:pt>
                <c:pt idx="237">
                  <c:v>15.4678</c:v>
                </c:pt>
                <c:pt idx="238">
                  <c:v>15.518269999999999</c:v>
                </c:pt>
                <c:pt idx="239">
                  <c:v>15.56873</c:v>
                </c:pt>
                <c:pt idx="240">
                  <c:v>15.619199999999999</c:v>
                </c:pt>
                <c:pt idx="241">
                  <c:v>15.66967</c:v>
                </c:pt>
                <c:pt idx="242">
                  <c:v>15.720129999999999</c:v>
                </c:pt>
                <c:pt idx="243">
                  <c:v>15.7706</c:v>
                </c:pt>
                <c:pt idx="244">
                  <c:v>15.821059999999999</c:v>
                </c:pt>
                <c:pt idx="245">
                  <c:v>15.87153</c:v>
                </c:pt>
                <c:pt idx="246">
                  <c:v>15.922000000000001</c:v>
                </c:pt>
                <c:pt idx="247">
                  <c:v>15.97246</c:v>
                </c:pt>
                <c:pt idx="248">
                  <c:v>16.022929999999999</c:v>
                </c:pt>
                <c:pt idx="249">
                  <c:v>16.07339</c:v>
                </c:pt>
                <c:pt idx="250">
                  <c:v>16.123860000000001</c:v>
                </c:pt>
                <c:pt idx="251">
                  <c:v>16.174330000000001</c:v>
                </c:pt>
                <c:pt idx="252">
                  <c:v>16.224789999999999</c:v>
                </c:pt>
                <c:pt idx="253">
                  <c:v>16.275259999999999</c:v>
                </c:pt>
                <c:pt idx="254">
                  <c:v>16.32572</c:v>
                </c:pt>
                <c:pt idx="255">
                  <c:v>16.376190000000001</c:v>
                </c:pt>
                <c:pt idx="256">
                  <c:v>16.426659999999998</c:v>
                </c:pt>
                <c:pt idx="257">
                  <c:v>16.477119999999999</c:v>
                </c:pt>
                <c:pt idx="258">
                  <c:v>16.52759</c:v>
                </c:pt>
                <c:pt idx="259">
                  <c:v>16.578050000000001</c:v>
                </c:pt>
                <c:pt idx="260">
                  <c:v>16.628520000000002</c:v>
                </c:pt>
                <c:pt idx="261">
                  <c:v>16.678989999999999</c:v>
                </c:pt>
                <c:pt idx="262">
                  <c:v>16.72945</c:v>
                </c:pt>
                <c:pt idx="263">
                  <c:v>16.779920000000001</c:v>
                </c:pt>
                <c:pt idx="264">
                  <c:v>16.830380000000002</c:v>
                </c:pt>
                <c:pt idx="265">
                  <c:v>16.880849999999999</c:v>
                </c:pt>
                <c:pt idx="266">
                  <c:v>16.93131</c:v>
                </c:pt>
                <c:pt idx="267">
                  <c:v>16.981780000000001</c:v>
                </c:pt>
                <c:pt idx="268">
                  <c:v>17.032250000000001</c:v>
                </c:pt>
                <c:pt idx="269">
                  <c:v>17.082709999999999</c:v>
                </c:pt>
                <c:pt idx="270">
                  <c:v>17.133179999999999</c:v>
                </c:pt>
                <c:pt idx="271">
                  <c:v>17.18364</c:v>
                </c:pt>
                <c:pt idx="272">
                  <c:v>17.234110000000001</c:v>
                </c:pt>
                <c:pt idx="273">
                  <c:v>17.284579999999998</c:v>
                </c:pt>
                <c:pt idx="274">
                  <c:v>17.335039999999999</c:v>
                </c:pt>
                <c:pt idx="275">
                  <c:v>17.38551</c:v>
                </c:pt>
                <c:pt idx="276">
                  <c:v>17.435970000000001</c:v>
                </c:pt>
                <c:pt idx="277">
                  <c:v>17.486440000000002</c:v>
                </c:pt>
              </c:numCache>
            </c:numRef>
          </c:xVal>
          <c:yVal>
            <c:numRef>
              <c:f>Sheet1!$B$1:$B$278</c:f>
              <c:numCache>
                <c:formatCode>General</c:formatCode>
                <c:ptCount val="278"/>
                <c:pt idx="0">
                  <c:v>432.05471999999997</c:v>
                </c:pt>
                <c:pt idx="1">
                  <c:v>439.08431999999999</c:v>
                </c:pt>
                <c:pt idx="2">
                  <c:v>429.93308000000002</c:v>
                </c:pt>
                <c:pt idx="3">
                  <c:v>431.65938</c:v>
                </c:pt>
                <c:pt idx="4">
                  <c:v>433.4384</c:v>
                </c:pt>
                <c:pt idx="5">
                  <c:v>434.01265999999998</c:v>
                </c:pt>
                <c:pt idx="6">
                  <c:v>428.923</c:v>
                </c:pt>
                <c:pt idx="7">
                  <c:v>441.39287999999999</c:v>
                </c:pt>
                <c:pt idx="8">
                  <c:v>434.75466</c:v>
                </c:pt>
                <c:pt idx="9">
                  <c:v>440.90228000000002</c:v>
                </c:pt>
                <c:pt idx="10">
                  <c:v>431.86468000000002</c:v>
                </c:pt>
                <c:pt idx="11">
                  <c:v>428.71050000000002</c:v>
                </c:pt>
                <c:pt idx="12">
                  <c:v>421.57830000000001</c:v>
                </c:pt>
                <c:pt idx="13">
                  <c:v>429.43342000000001</c:v>
                </c:pt>
                <c:pt idx="14">
                  <c:v>436.76765999999998</c:v>
                </c:pt>
                <c:pt idx="15">
                  <c:v>437.96499999999997</c:v>
                </c:pt>
                <c:pt idx="16">
                  <c:v>426.90796</c:v>
                </c:pt>
                <c:pt idx="17">
                  <c:v>431.98665999999997</c:v>
                </c:pt>
                <c:pt idx="18">
                  <c:v>433.97742</c:v>
                </c:pt>
                <c:pt idx="19">
                  <c:v>428.02733999999998</c:v>
                </c:pt>
                <c:pt idx="20">
                  <c:v>430.87056000000001</c:v>
                </c:pt>
                <c:pt idx="21">
                  <c:v>429.52264000000002</c:v>
                </c:pt>
                <c:pt idx="22">
                  <c:v>430.43400000000003</c:v>
                </c:pt>
                <c:pt idx="23">
                  <c:v>429.10404</c:v>
                </c:pt>
                <c:pt idx="24">
                  <c:v>428.89618000000002</c:v>
                </c:pt>
                <c:pt idx="25">
                  <c:v>425.30493999999999</c:v>
                </c:pt>
                <c:pt idx="26">
                  <c:v>431.05732</c:v>
                </c:pt>
                <c:pt idx="27">
                  <c:v>431.62547999999998</c:v>
                </c:pt>
                <c:pt idx="28">
                  <c:v>431.65032000000002</c:v>
                </c:pt>
                <c:pt idx="29">
                  <c:v>431.77611999999999</c:v>
                </c:pt>
                <c:pt idx="30">
                  <c:v>434.85198000000003</c:v>
                </c:pt>
                <c:pt idx="31">
                  <c:v>431.57938000000001</c:v>
                </c:pt>
                <c:pt idx="32">
                  <c:v>439.30894000000001</c:v>
                </c:pt>
                <c:pt idx="33">
                  <c:v>439.44515999999999</c:v>
                </c:pt>
                <c:pt idx="34">
                  <c:v>440.44225999999998</c:v>
                </c:pt>
                <c:pt idx="35">
                  <c:v>439.70782000000003</c:v>
                </c:pt>
                <c:pt idx="36">
                  <c:v>435.09003999999999</c:v>
                </c:pt>
                <c:pt idx="37">
                  <c:v>437.14807999999999</c:v>
                </c:pt>
                <c:pt idx="38">
                  <c:v>445.19693999999998</c:v>
                </c:pt>
                <c:pt idx="39">
                  <c:v>443.96620000000001</c:v>
                </c:pt>
                <c:pt idx="40">
                  <c:v>454.86106000000001</c:v>
                </c:pt>
                <c:pt idx="41">
                  <c:v>459.19898000000001</c:v>
                </c:pt>
                <c:pt idx="42">
                  <c:v>464.96712000000002</c:v>
                </c:pt>
                <c:pt idx="43">
                  <c:v>462.21444000000002</c:v>
                </c:pt>
                <c:pt idx="44">
                  <c:v>466.54593999999997</c:v>
                </c:pt>
                <c:pt idx="45">
                  <c:v>473.44134000000003</c:v>
                </c:pt>
                <c:pt idx="46">
                  <c:v>475.69670000000002</c:v>
                </c:pt>
                <c:pt idx="47">
                  <c:v>480.3519</c:v>
                </c:pt>
                <c:pt idx="48">
                  <c:v>491.12792000000002</c:v>
                </c:pt>
                <c:pt idx="49">
                  <c:v>504.00301999999999</c:v>
                </c:pt>
                <c:pt idx="50">
                  <c:v>515.07219999999995</c:v>
                </c:pt>
                <c:pt idx="51">
                  <c:v>520.53124000000003</c:v>
                </c:pt>
                <c:pt idx="52">
                  <c:v>538.34078</c:v>
                </c:pt>
                <c:pt idx="53">
                  <c:v>561.44024000000002</c:v>
                </c:pt>
                <c:pt idx="54">
                  <c:v>588.61922000000004</c:v>
                </c:pt>
                <c:pt idx="55">
                  <c:v>628.20226000000002</c:v>
                </c:pt>
                <c:pt idx="56">
                  <c:v>670.44515999999999</c:v>
                </c:pt>
                <c:pt idx="57">
                  <c:v>725.03368</c:v>
                </c:pt>
                <c:pt idx="58">
                  <c:v>818.05516</c:v>
                </c:pt>
                <c:pt idx="59">
                  <c:v>930.86037999999996</c:v>
                </c:pt>
                <c:pt idx="60">
                  <c:v>1055.67896</c:v>
                </c:pt>
                <c:pt idx="61">
                  <c:v>1165.1522199999999</c:v>
                </c:pt>
                <c:pt idx="62">
                  <c:v>1306.99056</c:v>
                </c:pt>
                <c:pt idx="63">
                  <c:v>1388.34238</c:v>
                </c:pt>
                <c:pt idx="64">
                  <c:v>1425.1486199999999</c:v>
                </c:pt>
                <c:pt idx="65">
                  <c:v>1414.5169599999999</c:v>
                </c:pt>
                <c:pt idx="66">
                  <c:v>1356.1133600000001</c:v>
                </c:pt>
                <c:pt idx="67">
                  <c:v>1277.3525</c:v>
                </c:pt>
                <c:pt idx="68">
                  <c:v>1160.61016</c:v>
                </c:pt>
                <c:pt idx="69">
                  <c:v>1040.6546599999999</c:v>
                </c:pt>
                <c:pt idx="70">
                  <c:v>946.57151999999996</c:v>
                </c:pt>
                <c:pt idx="71">
                  <c:v>869.66887999999994</c:v>
                </c:pt>
                <c:pt idx="72">
                  <c:v>807.72796000000005</c:v>
                </c:pt>
                <c:pt idx="73">
                  <c:v>753.41693999999995</c:v>
                </c:pt>
                <c:pt idx="74">
                  <c:v>726.41822000000002</c:v>
                </c:pt>
                <c:pt idx="75">
                  <c:v>707.14362000000006</c:v>
                </c:pt>
                <c:pt idx="76">
                  <c:v>687.58173999999997</c:v>
                </c:pt>
                <c:pt idx="77">
                  <c:v>669.39286000000004</c:v>
                </c:pt>
                <c:pt idx="78">
                  <c:v>670.61995999999999</c:v>
                </c:pt>
                <c:pt idx="79">
                  <c:v>652.69021999999995</c:v>
                </c:pt>
                <c:pt idx="80">
                  <c:v>648.93561999999997</c:v>
                </c:pt>
                <c:pt idx="81">
                  <c:v>650.35958000000005</c:v>
                </c:pt>
                <c:pt idx="82">
                  <c:v>640.27948000000004</c:v>
                </c:pt>
                <c:pt idx="83">
                  <c:v>638.95417999999995</c:v>
                </c:pt>
                <c:pt idx="84">
                  <c:v>647.17409999999995</c:v>
                </c:pt>
                <c:pt idx="85">
                  <c:v>641.79930000000002</c:v>
                </c:pt>
                <c:pt idx="86">
                  <c:v>630.36015999999995</c:v>
                </c:pt>
                <c:pt idx="87">
                  <c:v>629.69983999999999</c:v>
                </c:pt>
                <c:pt idx="88">
                  <c:v>634.27873999999997</c:v>
                </c:pt>
                <c:pt idx="89">
                  <c:v>631.52246000000002</c:v>
                </c:pt>
                <c:pt idx="90">
                  <c:v>629.89221999999995</c:v>
                </c:pt>
                <c:pt idx="91">
                  <c:v>623.31984</c:v>
                </c:pt>
                <c:pt idx="92">
                  <c:v>620.69428000000005</c:v>
                </c:pt>
                <c:pt idx="93">
                  <c:v>617.75652000000002</c:v>
                </c:pt>
                <c:pt idx="94">
                  <c:v>610.77538000000004</c:v>
                </c:pt>
                <c:pt idx="95">
                  <c:v>607.41917999999998</c:v>
                </c:pt>
                <c:pt idx="96">
                  <c:v>601.89944000000003</c:v>
                </c:pt>
                <c:pt idx="97">
                  <c:v>605.63872000000003</c:v>
                </c:pt>
                <c:pt idx="98">
                  <c:v>599.37969999999996</c:v>
                </c:pt>
                <c:pt idx="99">
                  <c:v>599.98649999999998</c:v>
                </c:pt>
                <c:pt idx="100">
                  <c:v>595.30718000000002</c:v>
                </c:pt>
                <c:pt idx="101">
                  <c:v>586.65719999999999</c:v>
                </c:pt>
                <c:pt idx="102">
                  <c:v>589.77418</c:v>
                </c:pt>
                <c:pt idx="103">
                  <c:v>579.19736</c:v>
                </c:pt>
                <c:pt idx="104">
                  <c:v>579.41553999999996</c:v>
                </c:pt>
                <c:pt idx="105">
                  <c:v>574.56236000000001</c:v>
                </c:pt>
                <c:pt idx="106">
                  <c:v>572.48907999999994</c:v>
                </c:pt>
                <c:pt idx="107">
                  <c:v>566.33181999999999</c:v>
                </c:pt>
                <c:pt idx="108">
                  <c:v>567.96101999999996</c:v>
                </c:pt>
                <c:pt idx="109">
                  <c:v>561.51854000000003</c:v>
                </c:pt>
                <c:pt idx="110">
                  <c:v>554.26364000000001</c:v>
                </c:pt>
                <c:pt idx="111">
                  <c:v>552.31089999999995</c:v>
                </c:pt>
                <c:pt idx="112">
                  <c:v>555.01070000000004</c:v>
                </c:pt>
                <c:pt idx="113">
                  <c:v>549.50351999999998</c:v>
                </c:pt>
                <c:pt idx="114">
                  <c:v>550.82839999999999</c:v>
                </c:pt>
                <c:pt idx="115">
                  <c:v>552.09793999999999</c:v>
                </c:pt>
                <c:pt idx="116">
                  <c:v>548.99437999999998</c:v>
                </c:pt>
                <c:pt idx="117">
                  <c:v>548.36397999999997</c:v>
                </c:pt>
                <c:pt idx="118">
                  <c:v>550.49202000000002</c:v>
                </c:pt>
                <c:pt idx="119">
                  <c:v>546.45609999999999</c:v>
                </c:pt>
                <c:pt idx="120">
                  <c:v>544.03484000000003</c:v>
                </c:pt>
                <c:pt idx="121">
                  <c:v>542.57342000000006</c:v>
                </c:pt>
                <c:pt idx="122">
                  <c:v>548.41476</c:v>
                </c:pt>
                <c:pt idx="123">
                  <c:v>547.84023999999999</c:v>
                </c:pt>
                <c:pt idx="124">
                  <c:v>539.40984000000003</c:v>
                </c:pt>
                <c:pt idx="125">
                  <c:v>542.94240000000002</c:v>
                </c:pt>
                <c:pt idx="126">
                  <c:v>543.60915999999997</c:v>
                </c:pt>
                <c:pt idx="127">
                  <c:v>542.13631999999996</c:v>
                </c:pt>
                <c:pt idx="128">
                  <c:v>539.95727999999997</c:v>
                </c:pt>
                <c:pt idx="129">
                  <c:v>542.99674000000005</c:v>
                </c:pt>
                <c:pt idx="130">
                  <c:v>541.98677999999995</c:v>
                </c:pt>
                <c:pt idx="131">
                  <c:v>542.80618000000004</c:v>
                </c:pt>
                <c:pt idx="132">
                  <c:v>544.25361999999996</c:v>
                </c:pt>
                <c:pt idx="133">
                  <c:v>551.85335999999995</c:v>
                </c:pt>
                <c:pt idx="134">
                  <c:v>549.77081999999996</c:v>
                </c:pt>
                <c:pt idx="135">
                  <c:v>555.61411999999996</c:v>
                </c:pt>
                <c:pt idx="136">
                  <c:v>555.63036</c:v>
                </c:pt>
                <c:pt idx="137">
                  <c:v>557.31024000000002</c:v>
                </c:pt>
                <c:pt idx="138">
                  <c:v>563.02413999999999</c:v>
                </c:pt>
                <c:pt idx="139">
                  <c:v>566.87572</c:v>
                </c:pt>
                <c:pt idx="140">
                  <c:v>573.30719999999997</c:v>
                </c:pt>
                <c:pt idx="141">
                  <c:v>578.02473999999995</c:v>
                </c:pt>
                <c:pt idx="142">
                  <c:v>583.24504000000002</c:v>
                </c:pt>
                <c:pt idx="143">
                  <c:v>593.09541999999999</c:v>
                </c:pt>
                <c:pt idx="144">
                  <c:v>592.40868</c:v>
                </c:pt>
                <c:pt idx="145">
                  <c:v>603.25566000000003</c:v>
                </c:pt>
                <c:pt idx="146">
                  <c:v>611.56335999999999</c:v>
                </c:pt>
                <c:pt idx="147">
                  <c:v>621.41088000000002</c:v>
                </c:pt>
                <c:pt idx="148">
                  <c:v>633.56924000000004</c:v>
                </c:pt>
                <c:pt idx="149">
                  <c:v>643.52570000000003</c:v>
                </c:pt>
                <c:pt idx="150">
                  <c:v>661.50914</c:v>
                </c:pt>
                <c:pt idx="151">
                  <c:v>684.36081999999999</c:v>
                </c:pt>
                <c:pt idx="152">
                  <c:v>704.10065999999995</c:v>
                </c:pt>
                <c:pt idx="153">
                  <c:v>723.17582000000004</c:v>
                </c:pt>
                <c:pt idx="154">
                  <c:v>751.45039999999995</c:v>
                </c:pt>
                <c:pt idx="155">
                  <c:v>789.33730000000003</c:v>
                </c:pt>
                <c:pt idx="156">
                  <c:v>835.34724000000006</c:v>
                </c:pt>
                <c:pt idx="157">
                  <c:v>883.28578000000005</c:v>
                </c:pt>
                <c:pt idx="158">
                  <c:v>939.49342000000001</c:v>
                </c:pt>
                <c:pt idx="159">
                  <c:v>976.78492000000006</c:v>
                </c:pt>
                <c:pt idx="160">
                  <c:v>1010.63996</c:v>
                </c:pt>
                <c:pt idx="161">
                  <c:v>1049.02136</c:v>
                </c:pt>
                <c:pt idx="162">
                  <c:v>1068.8341800000001</c:v>
                </c:pt>
                <c:pt idx="163">
                  <c:v>1084.1657600000001</c:v>
                </c:pt>
                <c:pt idx="164">
                  <c:v>1069.0336600000001</c:v>
                </c:pt>
                <c:pt idx="165">
                  <c:v>1048.0506600000001</c:v>
                </c:pt>
                <c:pt idx="166">
                  <c:v>1023.36088</c:v>
                </c:pt>
                <c:pt idx="167">
                  <c:v>982.58767999999998</c:v>
                </c:pt>
                <c:pt idx="168">
                  <c:v>947.36231999999995</c:v>
                </c:pt>
                <c:pt idx="169">
                  <c:v>919.94745999999998</c:v>
                </c:pt>
                <c:pt idx="170">
                  <c:v>892.87854000000004</c:v>
                </c:pt>
                <c:pt idx="171">
                  <c:v>873.43349999999998</c:v>
                </c:pt>
                <c:pt idx="172">
                  <c:v>868.50693999999999</c:v>
                </c:pt>
                <c:pt idx="173">
                  <c:v>862.83263999999997</c:v>
                </c:pt>
                <c:pt idx="174">
                  <c:v>861.18853999999999</c:v>
                </c:pt>
                <c:pt idx="175">
                  <c:v>855.44838000000004</c:v>
                </c:pt>
                <c:pt idx="176">
                  <c:v>853.50275999999997</c:v>
                </c:pt>
                <c:pt idx="177">
                  <c:v>861.60375999999997</c:v>
                </c:pt>
                <c:pt idx="178">
                  <c:v>864.89117999999996</c:v>
                </c:pt>
                <c:pt idx="179">
                  <c:v>867.49843999999996</c:v>
                </c:pt>
                <c:pt idx="180">
                  <c:v>886.73812999999996</c:v>
                </c:pt>
                <c:pt idx="181">
                  <c:v>886.92616999999996</c:v>
                </c:pt>
                <c:pt idx="182">
                  <c:v>906.98898999999994</c:v>
                </c:pt>
                <c:pt idx="183">
                  <c:v>921.78200000000004</c:v>
                </c:pt>
                <c:pt idx="184">
                  <c:v>940.09416999999996</c:v>
                </c:pt>
                <c:pt idx="185">
                  <c:v>971.91292999999996</c:v>
                </c:pt>
                <c:pt idx="186">
                  <c:v>992.91615999999999</c:v>
                </c:pt>
                <c:pt idx="187">
                  <c:v>1041.8858</c:v>
                </c:pt>
                <c:pt idx="188">
                  <c:v>1077.99702</c:v>
                </c:pt>
                <c:pt idx="189">
                  <c:v>1135.9513999999999</c:v>
                </c:pt>
                <c:pt idx="190">
                  <c:v>1212.4797799999999</c:v>
                </c:pt>
                <c:pt idx="191">
                  <c:v>1308.41506</c:v>
                </c:pt>
                <c:pt idx="192">
                  <c:v>1408.47379</c:v>
                </c:pt>
                <c:pt idx="193">
                  <c:v>1527.3082999999999</c:v>
                </c:pt>
                <c:pt idx="194">
                  <c:v>1663.55772</c:v>
                </c:pt>
                <c:pt idx="195">
                  <c:v>1808.0251699999999</c:v>
                </c:pt>
                <c:pt idx="196">
                  <c:v>1958.4009000000001</c:v>
                </c:pt>
                <c:pt idx="197">
                  <c:v>2167.0060400000002</c:v>
                </c:pt>
                <c:pt idx="198">
                  <c:v>2402.63465</c:v>
                </c:pt>
                <c:pt idx="199">
                  <c:v>2681.5054599999999</c:v>
                </c:pt>
                <c:pt idx="200">
                  <c:v>2906.2820200000001</c:v>
                </c:pt>
                <c:pt idx="201">
                  <c:v>3120.5868700000001</c:v>
                </c:pt>
                <c:pt idx="202">
                  <c:v>3246.0720200000001</c:v>
                </c:pt>
                <c:pt idx="203">
                  <c:v>3293.93797</c:v>
                </c:pt>
                <c:pt idx="204">
                  <c:v>3185.3071399999999</c:v>
                </c:pt>
                <c:pt idx="205">
                  <c:v>3021.3175799999999</c:v>
                </c:pt>
                <c:pt idx="206">
                  <c:v>2753.4869600000002</c:v>
                </c:pt>
                <c:pt idx="207">
                  <c:v>2438.8277200000002</c:v>
                </c:pt>
                <c:pt idx="208">
                  <c:v>2120.8546099999999</c:v>
                </c:pt>
                <c:pt idx="209">
                  <c:v>1806.0728200000001</c:v>
                </c:pt>
                <c:pt idx="210">
                  <c:v>1543.3818000000001</c:v>
                </c:pt>
                <c:pt idx="211">
                  <c:v>1341.8403499999999</c:v>
                </c:pt>
                <c:pt idx="212">
                  <c:v>1182.92265</c:v>
                </c:pt>
                <c:pt idx="213">
                  <c:v>1042.2523900000001</c:v>
                </c:pt>
                <c:pt idx="214">
                  <c:v>940.46496999999999</c:v>
                </c:pt>
                <c:pt idx="215">
                  <c:v>867.95673999999997</c:v>
                </c:pt>
                <c:pt idx="216">
                  <c:v>809.50199999999995</c:v>
                </c:pt>
                <c:pt idx="217">
                  <c:v>756.86639000000002</c:v>
                </c:pt>
                <c:pt idx="218">
                  <c:v>728.28925000000004</c:v>
                </c:pt>
                <c:pt idx="219">
                  <c:v>697.68006000000003</c:v>
                </c:pt>
                <c:pt idx="220">
                  <c:v>669.13789999999995</c:v>
                </c:pt>
                <c:pt idx="221">
                  <c:v>646.18874000000005</c:v>
                </c:pt>
                <c:pt idx="222">
                  <c:v>626.39437999999996</c:v>
                </c:pt>
                <c:pt idx="223">
                  <c:v>613.00932999999998</c:v>
                </c:pt>
                <c:pt idx="224">
                  <c:v>599.92711999999995</c:v>
                </c:pt>
                <c:pt idx="225">
                  <c:v>585.88588000000004</c:v>
                </c:pt>
                <c:pt idx="226">
                  <c:v>576.03324999999995</c:v>
                </c:pt>
                <c:pt idx="227">
                  <c:v>570.18921</c:v>
                </c:pt>
                <c:pt idx="228">
                  <c:v>558.55935999999997</c:v>
                </c:pt>
                <c:pt idx="229">
                  <c:v>544.88751000000002</c:v>
                </c:pt>
                <c:pt idx="230">
                  <c:v>537.72074999999995</c:v>
                </c:pt>
                <c:pt idx="231">
                  <c:v>531.07861000000003</c:v>
                </c:pt>
                <c:pt idx="232">
                  <c:v>524.88696000000004</c:v>
                </c:pt>
                <c:pt idx="233">
                  <c:v>516.71163999999999</c:v>
                </c:pt>
                <c:pt idx="234">
                  <c:v>506.65548000000001</c:v>
                </c:pt>
                <c:pt idx="235">
                  <c:v>500.86360000000002</c:v>
                </c:pt>
                <c:pt idx="236">
                  <c:v>496.77278000000001</c:v>
                </c:pt>
                <c:pt idx="237">
                  <c:v>491.44985000000003</c:v>
                </c:pt>
                <c:pt idx="238">
                  <c:v>482.94871999999998</c:v>
                </c:pt>
                <c:pt idx="239">
                  <c:v>482.78226999999998</c:v>
                </c:pt>
                <c:pt idx="240">
                  <c:v>478.24500999999998</c:v>
                </c:pt>
                <c:pt idx="241">
                  <c:v>475.27413999999999</c:v>
                </c:pt>
                <c:pt idx="242">
                  <c:v>470.56018999999998</c:v>
                </c:pt>
                <c:pt idx="243">
                  <c:v>464.69013999999999</c:v>
                </c:pt>
                <c:pt idx="244">
                  <c:v>462.69607000000002</c:v>
                </c:pt>
                <c:pt idx="245">
                  <c:v>455.95184999999998</c:v>
                </c:pt>
                <c:pt idx="246">
                  <c:v>452.67669999999998</c:v>
                </c:pt>
                <c:pt idx="247">
                  <c:v>451.74619999999999</c:v>
                </c:pt>
                <c:pt idx="248">
                  <c:v>450.91323</c:v>
                </c:pt>
                <c:pt idx="249">
                  <c:v>447.36034000000001</c:v>
                </c:pt>
                <c:pt idx="250">
                  <c:v>446.50081</c:v>
                </c:pt>
                <c:pt idx="251">
                  <c:v>440.50387999999998</c:v>
                </c:pt>
                <c:pt idx="252">
                  <c:v>443.11455999999998</c:v>
                </c:pt>
                <c:pt idx="253">
                  <c:v>446.94245999999998</c:v>
                </c:pt>
                <c:pt idx="254">
                  <c:v>450.49707000000001</c:v>
                </c:pt>
                <c:pt idx="255">
                  <c:v>453.00907000000001</c:v>
                </c:pt>
                <c:pt idx="256">
                  <c:v>447.42827999999997</c:v>
                </c:pt>
                <c:pt idx="257">
                  <c:v>445.64843000000002</c:v>
                </c:pt>
                <c:pt idx="258">
                  <c:v>453.04942</c:v>
                </c:pt>
                <c:pt idx="259">
                  <c:v>450.70895999999999</c:v>
                </c:pt>
                <c:pt idx="260">
                  <c:v>450.54378000000003</c:v>
                </c:pt>
                <c:pt idx="261">
                  <c:v>454.14828</c:v>
                </c:pt>
                <c:pt idx="262">
                  <c:v>454.31797999999998</c:v>
                </c:pt>
                <c:pt idx="263">
                  <c:v>449.34102999999999</c:v>
                </c:pt>
                <c:pt idx="264">
                  <c:v>440.8218</c:v>
                </c:pt>
                <c:pt idx="265">
                  <c:v>440.73457999999999</c:v>
                </c:pt>
                <c:pt idx="266">
                  <c:v>434.95695000000001</c:v>
                </c:pt>
                <c:pt idx="267">
                  <c:v>425.99198000000001</c:v>
                </c:pt>
                <c:pt idx="268">
                  <c:v>413.41674</c:v>
                </c:pt>
                <c:pt idx="269">
                  <c:v>408.77406999999999</c:v>
                </c:pt>
                <c:pt idx="270">
                  <c:v>399.29055</c:v>
                </c:pt>
                <c:pt idx="271">
                  <c:v>392.25448</c:v>
                </c:pt>
                <c:pt idx="272">
                  <c:v>384.40983</c:v>
                </c:pt>
                <c:pt idx="273">
                  <c:v>374.25513000000001</c:v>
                </c:pt>
                <c:pt idx="274">
                  <c:v>368.46075000000002</c:v>
                </c:pt>
                <c:pt idx="275">
                  <c:v>360.79165999999998</c:v>
                </c:pt>
                <c:pt idx="276">
                  <c:v>360.44126</c:v>
                </c:pt>
                <c:pt idx="277">
                  <c:v>356.10933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65-41BD-8F6F-56400BB8C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7831039"/>
        <c:axId val="2107831455"/>
      </c:scatterChart>
      <c:valAx>
        <c:axId val="2107831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07831455"/>
        <c:crosses val="autoZero"/>
        <c:crossBetween val="midCat"/>
      </c:valAx>
      <c:valAx>
        <c:axId val="210783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07831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350043</xdr:colOff>
      <xdr:row>148</xdr:row>
      <xdr:rowOff>100012</xdr:rowOff>
    </xdr:from>
    <xdr:to>
      <xdr:col>12</xdr:col>
      <xdr:colOff>388143</xdr:colOff>
      <xdr:row>164</xdr:row>
      <xdr:rowOff>23812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576C838-8842-0E67-28D3-07EAF2B76D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8"/>
  <sheetViews>
    <sheetView tabSelected="1" topLeftCell="A145" workbookViewId="0">
      <selection activeCell="A145" sqref="A1:B1048576"/>
    </sheetView>
  </sheetViews>
  <sheetFormatPr defaultRowHeight="13.9" x14ac:dyDescent="0.4"/>
  <sheetData>
    <row r="1" spans="1:2" x14ac:dyDescent="0.4">
      <c r="A1">
        <v>3.5073799999999999</v>
      </c>
      <c r="B1">
        <v>432.05471999999997</v>
      </c>
    </row>
    <row r="2" spans="1:2" x14ac:dyDescent="0.4">
      <c r="A2">
        <v>3.5578500000000002</v>
      </c>
      <c r="B2">
        <v>439.08431999999999</v>
      </c>
    </row>
    <row r="3" spans="1:2" x14ac:dyDescent="0.4">
      <c r="A3">
        <v>3.6083099999999999</v>
      </c>
      <c r="B3">
        <v>429.93308000000002</v>
      </c>
    </row>
    <row r="4" spans="1:2" x14ac:dyDescent="0.4">
      <c r="A4">
        <v>3.6587800000000001</v>
      </c>
      <c r="B4">
        <v>431.65938</v>
      </c>
    </row>
    <row r="5" spans="1:2" x14ac:dyDescent="0.4">
      <c r="A5">
        <v>3.7092399999999999</v>
      </c>
      <c r="B5">
        <v>433.4384</v>
      </c>
    </row>
    <row r="6" spans="1:2" x14ac:dyDescent="0.4">
      <c r="A6">
        <v>3.7597100000000001</v>
      </c>
      <c r="B6">
        <v>434.01265999999998</v>
      </c>
    </row>
    <row r="7" spans="1:2" x14ac:dyDescent="0.4">
      <c r="A7">
        <v>3.8101799999999999</v>
      </c>
      <c r="B7">
        <v>428.923</v>
      </c>
    </row>
    <row r="8" spans="1:2" x14ac:dyDescent="0.4">
      <c r="A8">
        <v>3.8606400000000001</v>
      </c>
      <c r="B8">
        <v>441.39287999999999</v>
      </c>
    </row>
    <row r="9" spans="1:2" x14ac:dyDescent="0.4">
      <c r="A9">
        <v>3.9111099999999999</v>
      </c>
      <c r="B9">
        <v>434.75466</v>
      </c>
    </row>
    <row r="10" spans="1:2" x14ac:dyDescent="0.4">
      <c r="A10">
        <v>3.96157</v>
      </c>
      <c r="B10">
        <v>440.90228000000002</v>
      </c>
    </row>
    <row r="11" spans="1:2" x14ac:dyDescent="0.4">
      <c r="A11">
        <v>4.0120399999999998</v>
      </c>
      <c r="B11">
        <v>431.86468000000002</v>
      </c>
    </row>
    <row r="12" spans="1:2" x14ac:dyDescent="0.4">
      <c r="A12">
        <v>4.0625099999999996</v>
      </c>
      <c r="B12">
        <v>428.71050000000002</v>
      </c>
    </row>
    <row r="13" spans="1:2" x14ac:dyDescent="0.4">
      <c r="A13">
        <v>4.1129699999999998</v>
      </c>
      <c r="B13">
        <v>421.57830000000001</v>
      </c>
    </row>
    <row r="14" spans="1:2" x14ac:dyDescent="0.4">
      <c r="A14">
        <v>4.1634399999999996</v>
      </c>
      <c r="B14">
        <v>429.43342000000001</v>
      </c>
    </row>
    <row r="15" spans="1:2" x14ac:dyDescent="0.4">
      <c r="A15">
        <v>4.2138999999999998</v>
      </c>
      <c r="B15">
        <v>436.76765999999998</v>
      </c>
    </row>
    <row r="16" spans="1:2" x14ac:dyDescent="0.4">
      <c r="A16">
        <v>4.2643700000000004</v>
      </c>
      <c r="B16">
        <v>437.96499999999997</v>
      </c>
    </row>
    <row r="17" spans="1:2" x14ac:dyDescent="0.4">
      <c r="A17">
        <v>4.3148400000000002</v>
      </c>
      <c r="B17">
        <v>426.90796</v>
      </c>
    </row>
    <row r="18" spans="1:2" x14ac:dyDescent="0.4">
      <c r="A18">
        <v>4.3653000000000004</v>
      </c>
      <c r="B18">
        <v>431.98665999999997</v>
      </c>
    </row>
    <row r="19" spans="1:2" x14ac:dyDescent="0.4">
      <c r="A19">
        <v>4.4157700000000002</v>
      </c>
      <c r="B19">
        <v>433.97742</v>
      </c>
    </row>
    <row r="20" spans="1:2" x14ac:dyDescent="0.4">
      <c r="A20">
        <v>4.4662300000000004</v>
      </c>
      <c r="B20">
        <v>428.02733999999998</v>
      </c>
    </row>
    <row r="21" spans="1:2" x14ac:dyDescent="0.4">
      <c r="A21">
        <v>4.5167000000000002</v>
      </c>
      <c r="B21">
        <v>430.87056000000001</v>
      </c>
    </row>
    <row r="22" spans="1:2" x14ac:dyDescent="0.4">
      <c r="A22">
        <v>4.56717</v>
      </c>
      <c r="B22">
        <v>429.52264000000002</v>
      </c>
    </row>
    <row r="23" spans="1:2" x14ac:dyDescent="0.4">
      <c r="A23">
        <v>4.6176300000000001</v>
      </c>
      <c r="B23">
        <v>430.43400000000003</v>
      </c>
    </row>
    <row r="24" spans="1:2" x14ac:dyDescent="0.4">
      <c r="A24">
        <v>4.6680999999999999</v>
      </c>
      <c r="B24">
        <v>429.10404</v>
      </c>
    </row>
    <row r="25" spans="1:2" x14ac:dyDescent="0.4">
      <c r="A25">
        <v>4.7185600000000001</v>
      </c>
      <c r="B25">
        <v>428.89618000000002</v>
      </c>
    </row>
    <row r="26" spans="1:2" x14ac:dyDescent="0.4">
      <c r="A26">
        <v>4.7690299999999999</v>
      </c>
      <c r="B26">
        <v>425.30493999999999</v>
      </c>
    </row>
    <row r="27" spans="1:2" x14ac:dyDescent="0.4">
      <c r="A27">
        <v>4.8194900000000001</v>
      </c>
      <c r="B27">
        <v>431.05732</v>
      </c>
    </row>
    <row r="28" spans="1:2" x14ac:dyDescent="0.4">
      <c r="A28">
        <v>4.8699599999999998</v>
      </c>
      <c r="B28">
        <v>431.62547999999998</v>
      </c>
    </row>
    <row r="29" spans="1:2" x14ac:dyDescent="0.4">
      <c r="A29">
        <v>4.9204299999999996</v>
      </c>
      <c r="B29">
        <v>431.65032000000002</v>
      </c>
    </row>
    <row r="30" spans="1:2" x14ac:dyDescent="0.4">
      <c r="A30">
        <v>4.9708899999999998</v>
      </c>
      <c r="B30">
        <v>431.77611999999999</v>
      </c>
    </row>
    <row r="31" spans="1:2" x14ac:dyDescent="0.4">
      <c r="A31">
        <v>5.0213599999999996</v>
      </c>
      <c r="B31">
        <v>434.85198000000003</v>
      </c>
    </row>
    <row r="32" spans="1:2" x14ac:dyDescent="0.4">
      <c r="A32">
        <v>5.0718199999999998</v>
      </c>
      <c r="B32">
        <v>431.57938000000001</v>
      </c>
    </row>
    <row r="33" spans="1:2" x14ac:dyDescent="0.4">
      <c r="A33">
        <v>5.1222899999999996</v>
      </c>
      <c r="B33">
        <v>439.30894000000001</v>
      </c>
    </row>
    <row r="34" spans="1:2" x14ac:dyDescent="0.4">
      <c r="A34">
        <v>5.1727600000000002</v>
      </c>
      <c r="B34">
        <v>439.44515999999999</v>
      </c>
    </row>
    <row r="35" spans="1:2" x14ac:dyDescent="0.4">
      <c r="A35">
        <v>5.2232200000000004</v>
      </c>
      <c r="B35">
        <v>440.44225999999998</v>
      </c>
    </row>
    <row r="36" spans="1:2" x14ac:dyDescent="0.4">
      <c r="A36">
        <v>5.2736900000000002</v>
      </c>
      <c r="B36">
        <v>439.70782000000003</v>
      </c>
    </row>
    <row r="37" spans="1:2" x14ac:dyDescent="0.4">
      <c r="A37">
        <v>5.3241500000000004</v>
      </c>
      <c r="B37">
        <v>435.09003999999999</v>
      </c>
    </row>
    <row r="38" spans="1:2" x14ac:dyDescent="0.4">
      <c r="A38">
        <v>5.3746200000000002</v>
      </c>
      <c r="B38">
        <v>437.14807999999999</v>
      </c>
    </row>
    <row r="39" spans="1:2" x14ac:dyDescent="0.4">
      <c r="A39">
        <v>5.42509</v>
      </c>
      <c r="B39">
        <v>445.19693999999998</v>
      </c>
    </row>
    <row r="40" spans="1:2" x14ac:dyDescent="0.4">
      <c r="A40">
        <v>5.4755500000000001</v>
      </c>
      <c r="B40">
        <v>443.96620000000001</v>
      </c>
    </row>
    <row r="41" spans="1:2" x14ac:dyDescent="0.4">
      <c r="A41">
        <v>5.5260199999999999</v>
      </c>
      <c r="B41">
        <v>454.86106000000001</v>
      </c>
    </row>
    <row r="42" spans="1:2" x14ac:dyDescent="0.4">
      <c r="A42">
        <v>5.5764800000000001</v>
      </c>
      <c r="B42">
        <v>459.19898000000001</v>
      </c>
    </row>
    <row r="43" spans="1:2" x14ac:dyDescent="0.4">
      <c r="A43">
        <v>5.6269499999999999</v>
      </c>
      <c r="B43">
        <v>464.96712000000002</v>
      </c>
    </row>
    <row r="44" spans="1:2" x14ac:dyDescent="0.4">
      <c r="A44">
        <v>5.6774100000000001</v>
      </c>
      <c r="B44">
        <v>462.21444000000002</v>
      </c>
    </row>
    <row r="45" spans="1:2" x14ac:dyDescent="0.4">
      <c r="A45">
        <v>5.7278799999999999</v>
      </c>
      <c r="B45">
        <v>466.54593999999997</v>
      </c>
    </row>
    <row r="46" spans="1:2" x14ac:dyDescent="0.4">
      <c r="A46">
        <v>5.7783499999999997</v>
      </c>
      <c r="B46">
        <v>473.44134000000003</v>
      </c>
    </row>
    <row r="47" spans="1:2" x14ac:dyDescent="0.4">
      <c r="A47">
        <v>5.8288099999999998</v>
      </c>
      <c r="B47">
        <v>475.69670000000002</v>
      </c>
    </row>
    <row r="48" spans="1:2" x14ac:dyDescent="0.4">
      <c r="A48">
        <v>5.8792799999999996</v>
      </c>
      <c r="B48">
        <v>480.3519</v>
      </c>
    </row>
    <row r="49" spans="1:2" x14ac:dyDescent="0.4">
      <c r="A49">
        <v>5.9297399999999998</v>
      </c>
      <c r="B49">
        <v>491.12792000000002</v>
      </c>
    </row>
    <row r="50" spans="1:2" x14ac:dyDescent="0.4">
      <c r="A50">
        <v>5.9802099999999996</v>
      </c>
      <c r="B50">
        <v>504.00301999999999</v>
      </c>
    </row>
    <row r="51" spans="1:2" x14ac:dyDescent="0.4">
      <c r="A51">
        <v>6.0306800000000003</v>
      </c>
      <c r="B51">
        <v>515.07219999999995</v>
      </c>
    </row>
    <row r="52" spans="1:2" x14ac:dyDescent="0.4">
      <c r="A52">
        <v>6.0811400000000004</v>
      </c>
      <c r="B52">
        <v>520.53124000000003</v>
      </c>
    </row>
    <row r="53" spans="1:2" x14ac:dyDescent="0.4">
      <c r="A53">
        <v>6.1316100000000002</v>
      </c>
      <c r="B53">
        <v>538.34078</v>
      </c>
    </row>
    <row r="54" spans="1:2" x14ac:dyDescent="0.4">
      <c r="A54">
        <v>6.1820700000000004</v>
      </c>
      <c r="B54">
        <v>561.44024000000002</v>
      </c>
    </row>
    <row r="55" spans="1:2" x14ac:dyDescent="0.4">
      <c r="A55">
        <v>6.2325400000000002</v>
      </c>
      <c r="B55">
        <v>588.61922000000004</v>
      </c>
    </row>
    <row r="56" spans="1:2" x14ac:dyDescent="0.4">
      <c r="A56">
        <v>6.28301</v>
      </c>
      <c r="B56">
        <v>628.20226000000002</v>
      </c>
    </row>
    <row r="57" spans="1:2" x14ac:dyDescent="0.4">
      <c r="A57">
        <v>6.3334700000000002</v>
      </c>
      <c r="B57">
        <v>670.44515999999999</v>
      </c>
    </row>
    <row r="58" spans="1:2" x14ac:dyDescent="0.4">
      <c r="A58">
        <v>6.3839399999999999</v>
      </c>
      <c r="B58">
        <v>725.03368</v>
      </c>
    </row>
    <row r="59" spans="1:2" x14ac:dyDescent="0.4">
      <c r="A59">
        <v>6.4344000000000001</v>
      </c>
      <c r="B59">
        <v>818.05516</v>
      </c>
    </row>
    <row r="60" spans="1:2" x14ac:dyDescent="0.4">
      <c r="A60">
        <v>6.4848699999999999</v>
      </c>
      <c r="B60">
        <v>930.86037999999996</v>
      </c>
    </row>
    <row r="61" spans="1:2" x14ac:dyDescent="0.4">
      <c r="A61">
        <v>6.5353399999999997</v>
      </c>
      <c r="B61">
        <v>1055.67896</v>
      </c>
    </row>
    <row r="62" spans="1:2" x14ac:dyDescent="0.4">
      <c r="A62">
        <v>6.5857999999999999</v>
      </c>
      <c r="B62">
        <v>1165.1522199999999</v>
      </c>
    </row>
    <row r="63" spans="1:2" x14ac:dyDescent="0.4">
      <c r="A63">
        <v>6.6362699999999997</v>
      </c>
      <c r="B63">
        <v>1306.99056</v>
      </c>
    </row>
    <row r="64" spans="1:2" x14ac:dyDescent="0.4">
      <c r="A64">
        <v>6.6867299999999998</v>
      </c>
      <c r="B64">
        <v>1388.34238</v>
      </c>
    </row>
    <row r="65" spans="1:2" x14ac:dyDescent="0.4">
      <c r="A65">
        <v>6.7371999999999996</v>
      </c>
      <c r="B65">
        <v>1425.1486199999999</v>
      </c>
    </row>
    <row r="66" spans="1:2" x14ac:dyDescent="0.4">
      <c r="A66">
        <v>6.7876700000000003</v>
      </c>
      <c r="B66">
        <v>1414.5169599999999</v>
      </c>
    </row>
    <row r="67" spans="1:2" x14ac:dyDescent="0.4">
      <c r="A67">
        <v>6.8381299999999996</v>
      </c>
      <c r="B67">
        <v>1356.1133600000001</v>
      </c>
    </row>
    <row r="68" spans="1:2" x14ac:dyDescent="0.4">
      <c r="A68">
        <v>6.8886000000000003</v>
      </c>
      <c r="B68">
        <v>1277.3525</v>
      </c>
    </row>
    <row r="69" spans="1:2" x14ac:dyDescent="0.4">
      <c r="A69">
        <v>6.9390599999999996</v>
      </c>
      <c r="B69">
        <v>1160.61016</v>
      </c>
    </row>
    <row r="70" spans="1:2" x14ac:dyDescent="0.4">
      <c r="A70">
        <v>6.9895300000000002</v>
      </c>
      <c r="B70">
        <v>1040.6546599999999</v>
      </c>
    </row>
    <row r="71" spans="1:2" x14ac:dyDescent="0.4">
      <c r="A71">
        <v>7.04</v>
      </c>
      <c r="B71">
        <v>946.57151999999996</v>
      </c>
    </row>
    <row r="72" spans="1:2" x14ac:dyDescent="0.4">
      <c r="A72">
        <v>7.0904600000000002</v>
      </c>
      <c r="B72">
        <v>869.66887999999994</v>
      </c>
    </row>
    <row r="73" spans="1:2" x14ac:dyDescent="0.4">
      <c r="A73">
        <v>7.14093</v>
      </c>
      <c r="B73">
        <v>807.72796000000005</v>
      </c>
    </row>
    <row r="74" spans="1:2" x14ac:dyDescent="0.4">
      <c r="A74">
        <v>7.1913900000000002</v>
      </c>
      <c r="B74">
        <v>753.41693999999995</v>
      </c>
    </row>
    <row r="75" spans="1:2" x14ac:dyDescent="0.4">
      <c r="A75">
        <v>7.24186</v>
      </c>
      <c r="B75">
        <v>726.41822000000002</v>
      </c>
    </row>
    <row r="76" spans="1:2" x14ac:dyDescent="0.4">
      <c r="A76">
        <v>7.2923200000000001</v>
      </c>
      <c r="B76">
        <v>707.14362000000006</v>
      </c>
    </row>
    <row r="77" spans="1:2" x14ac:dyDescent="0.4">
      <c r="A77">
        <v>7.3427899999999999</v>
      </c>
      <c r="B77">
        <v>687.58173999999997</v>
      </c>
    </row>
    <row r="78" spans="1:2" x14ac:dyDescent="0.4">
      <c r="A78">
        <v>7.3932599999999997</v>
      </c>
      <c r="B78">
        <v>669.39286000000004</v>
      </c>
    </row>
    <row r="79" spans="1:2" x14ac:dyDescent="0.4">
      <c r="A79">
        <v>7.4437199999999999</v>
      </c>
      <c r="B79">
        <v>670.61995999999999</v>
      </c>
    </row>
    <row r="80" spans="1:2" x14ac:dyDescent="0.4">
      <c r="A80">
        <v>7.4941899999999997</v>
      </c>
      <c r="B80">
        <v>652.69021999999995</v>
      </c>
    </row>
    <row r="81" spans="1:2" x14ac:dyDescent="0.4">
      <c r="A81">
        <v>7.5446499999999999</v>
      </c>
      <c r="B81">
        <v>648.93561999999997</v>
      </c>
    </row>
    <row r="82" spans="1:2" x14ac:dyDescent="0.4">
      <c r="A82">
        <v>7.5951199999999996</v>
      </c>
      <c r="B82">
        <v>650.35958000000005</v>
      </c>
    </row>
    <row r="83" spans="1:2" x14ac:dyDescent="0.4">
      <c r="A83">
        <v>7.6455900000000003</v>
      </c>
      <c r="B83">
        <v>640.27948000000004</v>
      </c>
    </row>
    <row r="84" spans="1:2" x14ac:dyDescent="0.4">
      <c r="A84">
        <v>7.6960499999999996</v>
      </c>
      <c r="B84">
        <v>638.95417999999995</v>
      </c>
    </row>
    <row r="85" spans="1:2" x14ac:dyDescent="0.4">
      <c r="A85">
        <v>7.7465200000000003</v>
      </c>
      <c r="B85">
        <v>647.17409999999995</v>
      </c>
    </row>
    <row r="86" spans="1:2" x14ac:dyDescent="0.4">
      <c r="A86">
        <v>7.7969799999999996</v>
      </c>
      <c r="B86">
        <v>641.79930000000002</v>
      </c>
    </row>
    <row r="87" spans="1:2" x14ac:dyDescent="0.4">
      <c r="A87">
        <v>7.8474500000000003</v>
      </c>
      <c r="B87">
        <v>630.36015999999995</v>
      </c>
    </row>
    <row r="88" spans="1:2" x14ac:dyDescent="0.4">
      <c r="A88">
        <v>7.8979200000000001</v>
      </c>
      <c r="B88">
        <v>629.69983999999999</v>
      </c>
    </row>
    <row r="89" spans="1:2" x14ac:dyDescent="0.4">
      <c r="A89">
        <v>7.9483800000000002</v>
      </c>
      <c r="B89">
        <v>634.27873999999997</v>
      </c>
    </row>
    <row r="90" spans="1:2" x14ac:dyDescent="0.4">
      <c r="A90">
        <v>7.99885</v>
      </c>
      <c r="B90">
        <v>631.52246000000002</v>
      </c>
    </row>
    <row r="91" spans="1:2" x14ac:dyDescent="0.4">
      <c r="A91">
        <v>8.0493100000000002</v>
      </c>
      <c r="B91">
        <v>629.89221999999995</v>
      </c>
    </row>
    <row r="92" spans="1:2" x14ac:dyDescent="0.4">
      <c r="A92">
        <v>8.0997800000000009</v>
      </c>
      <c r="B92">
        <v>623.31984</v>
      </c>
    </row>
    <row r="93" spans="1:2" x14ac:dyDescent="0.4">
      <c r="A93">
        <v>8.1502499999999998</v>
      </c>
      <c r="B93">
        <v>620.69428000000005</v>
      </c>
    </row>
    <row r="94" spans="1:2" x14ac:dyDescent="0.4">
      <c r="A94">
        <v>8.2007100000000008</v>
      </c>
      <c r="B94">
        <v>617.75652000000002</v>
      </c>
    </row>
    <row r="95" spans="1:2" x14ac:dyDescent="0.4">
      <c r="A95">
        <v>8.2511799999999997</v>
      </c>
      <c r="B95">
        <v>610.77538000000004</v>
      </c>
    </row>
    <row r="96" spans="1:2" x14ac:dyDescent="0.4">
      <c r="A96">
        <v>8.3016400000000008</v>
      </c>
      <c r="B96">
        <v>607.41917999999998</v>
      </c>
    </row>
    <row r="97" spans="1:2" x14ac:dyDescent="0.4">
      <c r="A97">
        <v>8.3521099999999997</v>
      </c>
      <c r="B97">
        <v>601.89944000000003</v>
      </c>
    </row>
    <row r="98" spans="1:2" x14ac:dyDescent="0.4">
      <c r="A98">
        <v>8.4025700000000008</v>
      </c>
      <c r="B98">
        <v>605.63872000000003</v>
      </c>
    </row>
    <row r="99" spans="1:2" x14ac:dyDescent="0.4">
      <c r="A99">
        <v>8.4530399999999997</v>
      </c>
      <c r="B99">
        <v>599.37969999999996</v>
      </c>
    </row>
    <row r="100" spans="1:2" x14ac:dyDescent="0.4">
      <c r="A100">
        <v>8.5035100000000003</v>
      </c>
      <c r="B100">
        <v>599.98649999999998</v>
      </c>
    </row>
    <row r="101" spans="1:2" x14ac:dyDescent="0.4">
      <c r="A101">
        <v>8.5539699999999996</v>
      </c>
      <c r="B101">
        <v>595.30718000000002</v>
      </c>
    </row>
    <row r="102" spans="1:2" x14ac:dyDescent="0.4">
      <c r="A102">
        <v>8.6044400000000003</v>
      </c>
      <c r="B102">
        <v>586.65719999999999</v>
      </c>
    </row>
    <row r="103" spans="1:2" x14ac:dyDescent="0.4">
      <c r="A103">
        <v>8.6548999999999996</v>
      </c>
      <c r="B103">
        <v>589.77418</v>
      </c>
    </row>
    <row r="104" spans="1:2" x14ac:dyDescent="0.4">
      <c r="A104">
        <v>8.7053700000000003</v>
      </c>
      <c r="B104">
        <v>579.19736</v>
      </c>
    </row>
    <row r="105" spans="1:2" x14ac:dyDescent="0.4">
      <c r="A105">
        <v>8.7558399999999992</v>
      </c>
      <c r="B105">
        <v>579.41553999999996</v>
      </c>
    </row>
    <row r="106" spans="1:2" x14ac:dyDescent="0.4">
      <c r="A106">
        <v>8.8063000000000002</v>
      </c>
      <c r="B106">
        <v>574.56236000000001</v>
      </c>
    </row>
    <row r="107" spans="1:2" x14ac:dyDescent="0.4">
      <c r="A107">
        <v>8.8567699999999991</v>
      </c>
      <c r="B107">
        <v>572.48907999999994</v>
      </c>
    </row>
    <row r="108" spans="1:2" x14ac:dyDescent="0.4">
      <c r="A108">
        <v>8.9072300000000002</v>
      </c>
      <c r="B108">
        <v>566.33181999999999</v>
      </c>
    </row>
    <row r="109" spans="1:2" x14ac:dyDescent="0.4">
      <c r="A109">
        <v>8.9577000000000009</v>
      </c>
      <c r="B109">
        <v>567.96101999999996</v>
      </c>
    </row>
    <row r="110" spans="1:2" x14ac:dyDescent="0.4">
      <c r="A110">
        <v>9.0081699999999998</v>
      </c>
      <c r="B110">
        <v>561.51854000000003</v>
      </c>
    </row>
    <row r="111" spans="1:2" x14ac:dyDescent="0.4">
      <c r="A111">
        <v>9.0586300000000008</v>
      </c>
      <c r="B111">
        <v>554.26364000000001</v>
      </c>
    </row>
    <row r="112" spans="1:2" x14ac:dyDescent="0.4">
      <c r="A112">
        <v>9.1090999999999998</v>
      </c>
      <c r="B112">
        <v>552.31089999999995</v>
      </c>
    </row>
    <row r="113" spans="1:2" x14ac:dyDescent="0.4">
      <c r="A113">
        <v>9.1595600000000008</v>
      </c>
      <c r="B113">
        <v>555.01070000000004</v>
      </c>
    </row>
    <row r="114" spans="1:2" x14ac:dyDescent="0.4">
      <c r="A114">
        <v>9.2100299999999997</v>
      </c>
      <c r="B114">
        <v>549.50351999999998</v>
      </c>
    </row>
    <row r="115" spans="1:2" x14ac:dyDescent="0.4">
      <c r="A115">
        <v>9.2605000000000004</v>
      </c>
      <c r="B115">
        <v>550.82839999999999</v>
      </c>
    </row>
    <row r="116" spans="1:2" x14ac:dyDescent="0.4">
      <c r="A116">
        <v>9.3109599999999997</v>
      </c>
      <c r="B116">
        <v>552.09793999999999</v>
      </c>
    </row>
    <row r="117" spans="1:2" x14ac:dyDescent="0.4">
      <c r="A117">
        <v>9.3614300000000004</v>
      </c>
      <c r="B117">
        <v>548.99437999999998</v>
      </c>
    </row>
    <row r="118" spans="1:2" x14ac:dyDescent="0.4">
      <c r="A118">
        <v>9.4118899999999996</v>
      </c>
      <c r="B118">
        <v>548.36397999999997</v>
      </c>
    </row>
    <row r="119" spans="1:2" x14ac:dyDescent="0.4">
      <c r="A119">
        <v>9.4623600000000003</v>
      </c>
      <c r="B119">
        <v>550.49202000000002</v>
      </c>
    </row>
    <row r="120" spans="1:2" x14ac:dyDescent="0.4">
      <c r="A120">
        <v>9.5128299999999992</v>
      </c>
      <c r="B120">
        <v>546.45609999999999</v>
      </c>
    </row>
    <row r="121" spans="1:2" x14ac:dyDescent="0.4">
      <c r="A121">
        <v>9.5632900000000003</v>
      </c>
      <c r="B121">
        <v>544.03484000000003</v>
      </c>
    </row>
    <row r="122" spans="1:2" x14ac:dyDescent="0.4">
      <c r="A122">
        <v>9.6137599999999992</v>
      </c>
      <c r="B122">
        <v>542.57342000000006</v>
      </c>
    </row>
    <row r="123" spans="1:2" x14ac:dyDescent="0.4">
      <c r="A123">
        <v>9.6642200000000003</v>
      </c>
      <c r="B123">
        <v>548.41476</v>
      </c>
    </row>
    <row r="124" spans="1:2" x14ac:dyDescent="0.4">
      <c r="A124">
        <v>9.7146899999999992</v>
      </c>
      <c r="B124">
        <v>547.84023999999999</v>
      </c>
    </row>
    <row r="125" spans="1:2" x14ac:dyDescent="0.4">
      <c r="A125">
        <v>9.7651500000000002</v>
      </c>
      <c r="B125">
        <v>539.40984000000003</v>
      </c>
    </row>
    <row r="126" spans="1:2" x14ac:dyDescent="0.4">
      <c r="A126">
        <v>9.8156199999999991</v>
      </c>
      <c r="B126">
        <v>542.94240000000002</v>
      </c>
    </row>
    <row r="127" spans="1:2" x14ac:dyDescent="0.4">
      <c r="A127">
        <v>9.8660899999999998</v>
      </c>
      <c r="B127">
        <v>543.60915999999997</v>
      </c>
    </row>
    <row r="128" spans="1:2" x14ac:dyDescent="0.4">
      <c r="A128">
        <v>9.9165500000000009</v>
      </c>
      <c r="B128">
        <v>542.13631999999996</v>
      </c>
    </row>
    <row r="129" spans="1:2" x14ac:dyDescent="0.4">
      <c r="A129">
        <v>9.9670199999999998</v>
      </c>
      <c r="B129">
        <v>539.95727999999997</v>
      </c>
    </row>
    <row r="130" spans="1:2" x14ac:dyDescent="0.4">
      <c r="A130">
        <v>10.017480000000001</v>
      </c>
      <c r="B130">
        <v>542.99674000000005</v>
      </c>
    </row>
    <row r="131" spans="1:2" x14ac:dyDescent="0.4">
      <c r="A131">
        <v>10.06795</v>
      </c>
      <c r="B131">
        <v>541.98677999999995</v>
      </c>
    </row>
    <row r="132" spans="1:2" x14ac:dyDescent="0.4">
      <c r="A132">
        <v>10.11842</v>
      </c>
      <c r="B132">
        <v>542.80618000000004</v>
      </c>
    </row>
    <row r="133" spans="1:2" x14ac:dyDescent="0.4">
      <c r="A133">
        <v>10.16888</v>
      </c>
      <c r="B133">
        <v>544.25361999999996</v>
      </c>
    </row>
    <row r="134" spans="1:2" x14ac:dyDescent="0.4">
      <c r="A134">
        <v>10.21935</v>
      </c>
      <c r="B134">
        <v>551.85335999999995</v>
      </c>
    </row>
    <row r="135" spans="1:2" x14ac:dyDescent="0.4">
      <c r="A135">
        <v>10.26981</v>
      </c>
      <c r="B135">
        <v>549.77081999999996</v>
      </c>
    </row>
    <row r="136" spans="1:2" x14ac:dyDescent="0.4">
      <c r="A136">
        <v>10.32028</v>
      </c>
      <c r="B136">
        <v>555.61411999999996</v>
      </c>
    </row>
    <row r="137" spans="1:2" x14ac:dyDescent="0.4">
      <c r="A137">
        <v>10.370749999999999</v>
      </c>
      <c r="B137">
        <v>555.63036</v>
      </c>
    </row>
    <row r="138" spans="1:2" x14ac:dyDescent="0.4">
      <c r="A138">
        <v>10.42121</v>
      </c>
      <c r="B138">
        <v>557.31024000000002</v>
      </c>
    </row>
    <row r="139" spans="1:2" x14ac:dyDescent="0.4">
      <c r="A139">
        <v>10.471679999999999</v>
      </c>
      <c r="B139">
        <v>563.02413999999999</v>
      </c>
    </row>
    <row r="140" spans="1:2" x14ac:dyDescent="0.4">
      <c r="A140">
        <v>10.52214</v>
      </c>
      <c r="B140">
        <v>566.87572</v>
      </c>
    </row>
    <row r="141" spans="1:2" x14ac:dyDescent="0.4">
      <c r="A141">
        <v>10.572609999999999</v>
      </c>
      <c r="B141">
        <v>573.30719999999997</v>
      </c>
    </row>
    <row r="142" spans="1:2" x14ac:dyDescent="0.4">
      <c r="A142">
        <v>10.62308</v>
      </c>
      <c r="B142">
        <v>578.02473999999995</v>
      </c>
    </row>
    <row r="143" spans="1:2" x14ac:dyDescent="0.4">
      <c r="A143">
        <v>10.673539999999999</v>
      </c>
      <c r="B143">
        <v>583.24504000000002</v>
      </c>
    </row>
    <row r="144" spans="1:2" x14ac:dyDescent="0.4">
      <c r="A144">
        <v>10.72401</v>
      </c>
      <c r="B144">
        <v>593.09541999999999</v>
      </c>
    </row>
    <row r="145" spans="1:2" x14ac:dyDescent="0.4">
      <c r="A145">
        <v>10.774470000000001</v>
      </c>
      <c r="B145">
        <v>592.40868</v>
      </c>
    </row>
    <row r="146" spans="1:2" x14ac:dyDescent="0.4">
      <c r="A146">
        <v>10.82494</v>
      </c>
      <c r="B146">
        <v>603.25566000000003</v>
      </c>
    </row>
    <row r="147" spans="1:2" x14ac:dyDescent="0.4">
      <c r="A147">
        <v>10.875400000000001</v>
      </c>
      <c r="B147">
        <v>611.56335999999999</v>
      </c>
    </row>
    <row r="148" spans="1:2" x14ac:dyDescent="0.4">
      <c r="A148">
        <v>10.92587</v>
      </c>
      <c r="B148">
        <v>621.41088000000002</v>
      </c>
    </row>
    <row r="149" spans="1:2" x14ac:dyDescent="0.4">
      <c r="A149">
        <v>10.97634</v>
      </c>
      <c r="B149">
        <v>633.56924000000004</v>
      </c>
    </row>
    <row r="150" spans="1:2" x14ac:dyDescent="0.4">
      <c r="A150">
        <v>11.0268</v>
      </c>
      <c r="B150">
        <v>643.52570000000003</v>
      </c>
    </row>
    <row r="151" spans="1:2" x14ac:dyDescent="0.4">
      <c r="A151">
        <v>11.07727</v>
      </c>
      <c r="B151">
        <v>661.50914</v>
      </c>
    </row>
    <row r="152" spans="1:2" x14ac:dyDescent="0.4">
      <c r="A152">
        <v>11.12773</v>
      </c>
      <c r="B152">
        <v>684.36081999999999</v>
      </c>
    </row>
    <row r="153" spans="1:2" x14ac:dyDescent="0.4">
      <c r="A153">
        <v>11.1782</v>
      </c>
      <c r="B153">
        <v>704.10065999999995</v>
      </c>
    </row>
    <row r="154" spans="1:2" x14ac:dyDescent="0.4">
      <c r="A154">
        <v>11.228669999999999</v>
      </c>
      <c r="B154">
        <v>723.17582000000004</v>
      </c>
    </row>
    <row r="155" spans="1:2" x14ac:dyDescent="0.4">
      <c r="A155">
        <v>11.27913</v>
      </c>
      <c r="B155">
        <v>751.45039999999995</v>
      </c>
    </row>
    <row r="156" spans="1:2" x14ac:dyDescent="0.4">
      <c r="A156">
        <v>11.329599999999999</v>
      </c>
      <c r="B156">
        <v>789.33730000000003</v>
      </c>
    </row>
    <row r="157" spans="1:2" x14ac:dyDescent="0.4">
      <c r="A157">
        <v>11.38006</v>
      </c>
      <c r="B157">
        <v>835.34724000000006</v>
      </c>
    </row>
    <row r="158" spans="1:2" x14ac:dyDescent="0.4">
      <c r="A158">
        <v>11.430529999999999</v>
      </c>
      <c r="B158">
        <v>883.28578000000005</v>
      </c>
    </row>
    <row r="159" spans="1:2" x14ac:dyDescent="0.4">
      <c r="A159">
        <v>11.481</v>
      </c>
      <c r="B159">
        <v>939.49342000000001</v>
      </c>
    </row>
    <row r="160" spans="1:2" x14ac:dyDescent="0.4">
      <c r="A160">
        <v>11.531459999999999</v>
      </c>
      <c r="B160">
        <v>976.78492000000006</v>
      </c>
    </row>
    <row r="161" spans="1:2" x14ac:dyDescent="0.4">
      <c r="A161">
        <v>11.58193</v>
      </c>
      <c r="B161">
        <v>1010.63996</v>
      </c>
    </row>
    <row r="162" spans="1:2" x14ac:dyDescent="0.4">
      <c r="A162">
        <v>11.632389999999999</v>
      </c>
      <c r="B162">
        <v>1049.02136</v>
      </c>
    </row>
    <row r="163" spans="1:2" x14ac:dyDescent="0.4">
      <c r="A163">
        <v>11.68286</v>
      </c>
      <c r="B163">
        <v>1068.8341800000001</v>
      </c>
    </row>
    <row r="164" spans="1:2" x14ac:dyDescent="0.4">
      <c r="A164">
        <v>11.73333</v>
      </c>
      <c r="B164">
        <v>1084.1657600000001</v>
      </c>
    </row>
    <row r="165" spans="1:2" x14ac:dyDescent="0.4">
      <c r="A165">
        <v>11.78379</v>
      </c>
      <c r="B165">
        <v>1069.0336600000001</v>
      </c>
    </row>
    <row r="166" spans="1:2" x14ac:dyDescent="0.4">
      <c r="A166">
        <v>11.83426</v>
      </c>
      <c r="B166">
        <v>1048.0506600000001</v>
      </c>
    </row>
    <row r="167" spans="1:2" x14ac:dyDescent="0.4">
      <c r="A167">
        <v>11.88472</v>
      </c>
      <c r="B167">
        <v>1023.36088</v>
      </c>
    </row>
    <row r="168" spans="1:2" x14ac:dyDescent="0.4">
      <c r="A168">
        <v>11.93519</v>
      </c>
      <c r="B168">
        <v>982.58767999999998</v>
      </c>
    </row>
    <row r="169" spans="1:2" x14ac:dyDescent="0.4">
      <c r="A169">
        <v>11.98565</v>
      </c>
      <c r="B169">
        <v>947.36231999999995</v>
      </c>
    </row>
    <row r="170" spans="1:2" x14ac:dyDescent="0.4">
      <c r="A170">
        <v>12.03612</v>
      </c>
      <c r="B170">
        <v>919.94745999999998</v>
      </c>
    </row>
    <row r="171" spans="1:2" x14ac:dyDescent="0.4">
      <c r="A171">
        <v>12.086589999999999</v>
      </c>
      <c r="B171">
        <v>892.87854000000004</v>
      </c>
    </row>
    <row r="172" spans="1:2" x14ac:dyDescent="0.4">
      <c r="A172">
        <v>12.13705</v>
      </c>
      <c r="B172">
        <v>873.43349999999998</v>
      </c>
    </row>
    <row r="173" spans="1:2" x14ac:dyDescent="0.4">
      <c r="A173">
        <v>12.187519999999999</v>
      </c>
      <c r="B173">
        <v>868.50693999999999</v>
      </c>
    </row>
    <row r="174" spans="1:2" x14ac:dyDescent="0.4">
      <c r="A174">
        <v>12.23798</v>
      </c>
      <c r="B174">
        <v>862.83263999999997</v>
      </c>
    </row>
    <row r="175" spans="1:2" x14ac:dyDescent="0.4">
      <c r="A175">
        <v>12.288449999999999</v>
      </c>
      <c r="B175">
        <v>861.18853999999999</v>
      </c>
    </row>
    <row r="176" spans="1:2" x14ac:dyDescent="0.4">
      <c r="A176">
        <v>12.33892</v>
      </c>
      <c r="B176">
        <v>855.44838000000004</v>
      </c>
    </row>
    <row r="177" spans="1:2" x14ac:dyDescent="0.4">
      <c r="A177">
        <v>12.389379999999999</v>
      </c>
      <c r="B177">
        <v>853.50275999999997</v>
      </c>
    </row>
    <row r="178" spans="1:2" x14ac:dyDescent="0.4">
      <c r="A178">
        <v>12.43985</v>
      </c>
      <c r="B178">
        <v>861.60375999999997</v>
      </c>
    </row>
    <row r="179" spans="1:2" x14ac:dyDescent="0.4">
      <c r="A179">
        <v>12.490309999999999</v>
      </c>
      <c r="B179">
        <v>864.89117999999996</v>
      </c>
    </row>
    <row r="180" spans="1:2" x14ac:dyDescent="0.4">
      <c r="A180">
        <v>12.54078</v>
      </c>
      <c r="B180">
        <v>867.49843999999996</v>
      </c>
    </row>
    <row r="181" spans="1:2" x14ac:dyDescent="0.4">
      <c r="A181">
        <v>12.59125</v>
      </c>
      <c r="B181">
        <v>886.73812999999996</v>
      </c>
    </row>
    <row r="182" spans="1:2" x14ac:dyDescent="0.4">
      <c r="A182">
        <v>12.64171</v>
      </c>
      <c r="B182">
        <v>886.92616999999996</v>
      </c>
    </row>
    <row r="183" spans="1:2" x14ac:dyDescent="0.4">
      <c r="A183">
        <v>12.69218</v>
      </c>
      <c r="B183">
        <v>906.98898999999994</v>
      </c>
    </row>
    <row r="184" spans="1:2" x14ac:dyDescent="0.4">
      <c r="A184">
        <v>12.74264</v>
      </c>
      <c r="B184">
        <v>921.78200000000004</v>
      </c>
    </row>
    <row r="185" spans="1:2" x14ac:dyDescent="0.4">
      <c r="A185">
        <v>12.79311</v>
      </c>
      <c r="B185">
        <v>940.09416999999996</v>
      </c>
    </row>
    <row r="186" spans="1:2" x14ac:dyDescent="0.4">
      <c r="A186">
        <v>12.843579999999999</v>
      </c>
      <c r="B186">
        <v>971.91292999999996</v>
      </c>
    </row>
    <row r="187" spans="1:2" x14ac:dyDescent="0.4">
      <c r="A187">
        <v>12.89404</v>
      </c>
      <c r="B187">
        <v>992.91615999999999</v>
      </c>
    </row>
    <row r="188" spans="1:2" x14ac:dyDescent="0.4">
      <c r="A188">
        <v>12.944509999999999</v>
      </c>
      <c r="B188">
        <v>1041.8858</v>
      </c>
    </row>
    <row r="189" spans="1:2" x14ac:dyDescent="0.4">
      <c r="A189">
        <v>12.99497</v>
      </c>
      <c r="B189">
        <v>1077.99702</v>
      </c>
    </row>
    <row r="190" spans="1:2" x14ac:dyDescent="0.4">
      <c r="A190">
        <v>13.045439999999999</v>
      </c>
      <c r="B190">
        <v>1135.9513999999999</v>
      </c>
    </row>
    <row r="191" spans="1:2" x14ac:dyDescent="0.4">
      <c r="A191">
        <v>13.0959</v>
      </c>
      <c r="B191">
        <v>1212.4797799999999</v>
      </c>
    </row>
    <row r="192" spans="1:2" x14ac:dyDescent="0.4">
      <c r="A192">
        <v>13.146369999999999</v>
      </c>
      <c r="B192">
        <v>1308.41506</v>
      </c>
    </row>
    <row r="193" spans="1:2" x14ac:dyDescent="0.4">
      <c r="A193">
        <v>13.19684</v>
      </c>
      <c r="B193">
        <v>1408.47379</v>
      </c>
    </row>
    <row r="194" spans="1:2" x14ac:dyDescent="0.4">
      <c r="A194">
        <v>13.247299999999999</v>
      </c>
      <c r="B194">
        <v>1527.3082999999999</v>
      </c>
    </row>
    <row r="195" spans="1:2" x14ac:dyDescent="0.4">
      <c r="A195">
        <v>13.29777</v>
      </c>
      <c r="B195">
        <v>1663.55772</v>
      </c>
    </row>
    <row r="196" spans="1:2" x14ac:dyDescent="0.4">
      <c r="A196">
        <v>13.348240000000001</v>
      </c>
      <c r="B196">
        <v>1808.0251699999999</v>
      </c>
    </row>
    <row r="197" spans="1:2" x14ac:dyDescent="0.4">
      <c r="A197">
        <v>13.3987</v>
      </c>
      <c r="B197">
        <v>1958.4009000000001</v>
      </c>
    </row>
    <row r="198" spans="1:2" x14ac:dyDescent="0.4">
      <c r="A198">
        <v>13.449170000000001</v>
      </c>
      <c r="B198">
        <v>2167.0060400000002</v>
      </c>
    </row>
    <row r="199" spans="1:2" x14ac:dyDescent="0.4">
      <c r="A199">
        <v>13.49963</v>
      </c>
      <c r="B199">
        <v>2402.63465</v>
      </c>
    </row>
    <row r="200" spans="1:2" x14ac:dyDescent="0.4">
      <c r="A200">
        <v>13.5501</v>
      </c>
      <c r="B200">
        <v>2681.5054599999999</v>
      </c>
    </row>
    <row r="201" spans="1:2" x14ac:dyDescent="0.4">
      <c r="A201">
        <v>13.60056</v>
      </c>
      <c r="B201">
        <v>2906.2820200000001</v>
      </c>
    </row>
    <row r="202" spans="1:2" x14ac:dyDescent="0.4">
      <c r="A202">
        <v>13.65103</v>
      </c>
      <c r="B202">
        <v>3120.5868700000001</v>
      </c>
    </row>
    <row r="203" spans="1:2" x14ac:dyDescent="0.4">
      <c r="A203">
        <v>13.701499999999999</v>
      </c>
      <c r="B203">
        <v>3246.0720200000001</v>
      </c>
    </row>
    <row r="204" spans="1:2" x14ac:dyDescent="0.4">
      <c r="A204">
        <v>13.75196</v>
      </c>
      <c r="B204">
        <v>3293.93797</v>
      </c>
    </row>
    <row r="205" spans="1:2" x14ac:dyDescent="0.4">
      <c r="A205">
        <v>13.802429999999999</v>
      </c>
      <c r="B205">
        <v>3185.3071399999999</v>
      </c>
    </row>
    <row r="206" spans="1:2" x14ac:dyDescent="0.4">
      <c r="A206">
        <v>13.85289</v>
      </c>
      <c r="B206">
        <v>3021.3175799999999</v>
      </c>
    </row>
    <row r="207" spans="1:2" x14ac:dyDescent="0.4">
      <c r="A207">
        <v>13.903359999999999</v>
      </c>
      <c r="B207">
        <v>2753.4869600000002</v>
      </c>
    </row>
    <row r="208" spans="1:2" x14ac:dyDescent="0.4">
      <c r="A208">
        <v>13.95383</v>
      </c>
      <c r="B208">
        <v>2438.8277200000002</v>
      </c>
    </row>
    <row r="209" spans="1:2" x14ac:dyDescent="0.4">
      <c r="A209">
        <v>14.004289999999999</v>
      </c>
      <c r="B209">
        <v>2120.8546099999999</v>
      </c>
    </row>
    <row r="210" spans="1:2" x14ac:dyDescent="0.4">
      <c r="A210">
        <v>14.05476</v>
      </c>
      <c r="B210">
        <v>1806.0728200000001</v>
      </c>
    </row>
    <row r="211" spans="1:2" x14ac:dyDescent="0.4">
      <c r="A211">
        <v>14.105219999999999</v>
      </c>
      <c r="B211">
        <v>1543.3818000000001</v>
      </c>
    </row>
    <row r="212" spans="1:2" x14ac:dyDescent="0.4">
      <c r="A212">
        <v>14.15569</v>
      </c>
      <c r="B212">
        <v>1341.8403499999999</v>
      </c>
    </row>
    <row r="213" spans="1:2" x14ac:dyDescent="0.4">
      <c r="A213">
        <v>14.206160000000001</v>
      </c>
      <c r="B213">
        <v>1182.92265</v>
      </c>
    </row>
    <row r="214" spans="1:2" x14ac:dyDescent="0.4">
      <c r="A214">
        <v>14.25662</v>
      </c>
      <c r="B214">
        <v>1042.2523900000001</v>
      </c>
    </row>
    <row r="215" spans="1:2" x14ac:dyDescent="0.4">
      <c r="A215">
        <v>14.307090000000001</v>
      </c>
      <c r="B215">
        <v>940.46496999999999</v>
      </c>
    </row>
    <row r="216" spans="1:2" x14ac:dyDescent="0.4">
      <c r="A216">
        <v>14.35755</v>
      </c>
      <c r="B216">
        <v>867.95673999999997</v>
      </c>
    </row>
    <row r="217" spans="1:2" x14ac:dyDescent="0.4">
      <c r="A217">
        <v>14.40802</v>
      </c>
      <c r="B217">
        <v>809.50199999999995</v>
      </c>
    </row>
    <row r="218" spans="1:2" x14ac:dyDescent="0.4">
      <c r="A218">
        <v>14.458489999999999</v>
      </c>
      <c r="B218">
        <v>756.86639000000002</v>
      </c>
    </row>
    <row r="219" spans="1:2" x14ac:dyDescent="0.4">
      <c r="A219">
        <v>14.50895</v>
      </c>
      <c r="B219">
        <v>728.28925000000004</v>
      </c>
    </row>
    <row r="220" spans="1:2" x14ac:dyDescent="0.4">
      <c r="A220">
        <v>14.559419999999999</v>
      </c>
      <c r="B220">
        <v>697.68006000000003</v>
      </c>
    </row>
    <row r="221" spans="1:2" x14ac:dyDescent="0.4">
      <c r="A221">
        <v>14.60988</v>
      </c>
      <c r="B221">
        <v>669.13789999999995</v>
      </c>
    </row>
    <row r="222" spans="1:2" x14ac:dyDescent="0.4">
      <c r="A222">
        <v>14.660349999999999</v>
      </c>
      <c r="B222">
        <v>646.18874000000005</v>
      </c>
    </row>
    <row r="223" spans="1:2" x14ac:dyDescent="0.4">
      <c r="A223">
        <v>14.71081</v>
      </c>
      <c r="B223">
        <v>626.39437999999996</v>
      </c>
    </row>
    <row r="224" spans="1:2" x14ac:dyDescent="0.4">
      <c r="A224">
        <v>14.761279999999999</v>
      </c>
      <c r="B224">
        <v>613.00932999999998</v>
      </c>
    </row>
    <row r="225" spans="1:2" x14ac:dyDescent="0.4">
      <c r="A225">
        <v>14.81175</v>
      </c>
      <c r="B225">
        <v>599.92711999999995</v>
      </c>
    </row>
    <row r="226" spans="1:2" x14ac:dyDescent="0.4">
      <c r="A226">
        <v>14.862209999999999</v>
      </c>
      <c r="B226">
        <v>585.88588000000004</v>
      </c>
    </row>
    <row r="227" spans="1:2" x14ac:dyDescent="0.4">
      <c r="A227">
        <v>14.91268</v>
      </c>
      <c r="B227">
        <v>576.03324999999995</v>
      </c>
    </row>
    <row r="228" spans="1:2" x14ac:dyDescent="0.4">
      <c r="A228">
        <v>14.963139999999999</v>
      </c>
      <c r="B228">
        <v>570.18921</v>
      </c>
    </row>
    <row r="229" spans="1:2" x14ac:dyDescent="0.4">
      <c r="A229">
        <v>15.01361</v>
      </c>
      <c r="B229">
        <v>558.55935999999997</v>
      </c>
    </row>
    <row r="230" spans="1:2" x14ac:dyDescent="0.4">
      <c r="A230">
        <v>15.064080000000001</v>
      </c>
      <c r="B230">
        <v>544.88751000000002</v>
      </c>
    </row>
    <row r="231" spans="1:2" x14ac:dyDescent="0.4">
      <c r="A231">
        <v>15.11454</v>
      </c>
      <c r="B231">
        <v>537.72074999999995</v>
      </c>
    </row>
    <row r="232" spans="1:2" x14ac:dyDescent="0.4">
      <c r="A232">
        <v>15.165010000000001</v>
      </c>
      <c r="B232">
        <v>531.07861000000003</v>
      </c>
    </row>
    <row r="233" spans="1:2" x14ac:dyDescent="0.4">
      <c r="A233">
        <v>15.21547</v>
      </c>
      <c r="B233">
        <v>524.88696000000004</v>
      </c>
    </row>
    <row r="234" spans="1:2" x14ac:dyDescent="0.4">
      <c r="A234">
        <v>15.265940000000001</v>
      </c>
      <c r="B234">
        <v>516.71163999999999</v>
      </c>
    </row>
    <row r="235" spans="1:2" x14ac:dyDescent="0.4">
      <c r="A235">
        <v>15.316409999999999</v>
      </c>
      <c r="B235">
        <v>506.65548000000001</v>
      </c>
    </row>
    <row r="236" spans="1:2" x14ac:dyDescent="0.4">
      <c r="A236">
        <v>15.36687</v>
      </c>
      <c r="B236">
        <v>500.86360000000002</v>
      </c>
    </row>
    <row r="237" spans="1:2" x14ac:dyDescent="0.4">
      <c r="A237">
        <v>15.417339999999999</v>
      </c>
      <c r="B237">
        <v>496.77278000000001</v>
      </c>
    </row>
    <row r="238" spans="1:2" x14ac:dyDescent="0.4">
      <c r="A238">
        <v>15.4678</v>
      </c>
      <c r="B238">
        <v>491.44985000000003</v>
      </c>
    </row>
    <row r="239" spans="1:2" x14ac:dyDescent="0.4">
      <c r="A239">
        <v>15.518269999999999</v>
      </c>
      <c r="B239">
        <v>482.94871999999998</v>
      </c>
    </row>
    <row r="240" spans="1:2" x14ac:dyDescent="0.4">
      <c r="A240">
        <v>15.56873</v>
      </c>
      <c r="B240">
        <v>482.78226999999998</v>
      </c>
    </row>
    <row r="241" spans="1:2" x14ac:dyDescent="0.4">
      <c r="A241">
        <v>15.619199999999999</v>
      </c>
      <c r="B241">
        <v>478.24500999999998</v>
      </c>
    </row>
    <row r="242" spans="1:2" x14ac:dyDescent="0.4">
      <c r="A242">
        <v>15.66967</v>
      </c>
      <c r="B242">
        <v>475.27413999999999</v>
      </c>
    </row>
    <row r="243" spans="1:2" x14ac:dyDescent="0.4">
      <c r="A243">
        <v>15.720129999999999</v>
      </c>
      <c r="B243">
        <v>470.56018999999998</v>
      </c>
    </row>
    <row r="244" spans="1:2" x14ac:dyDescent="0.4">
      <c r="A244">
        <v>15.7706</v>
      </c>
      <c r="B244">
        <v>464.69013999999999</v>
      </c>
    </row>
    <row r="245" spans="1:2" x14ac:dyDescent="0.4">
      <c r="A245">
        <v>15.821059999999999</v>
      </c>
      <c r="B245">
        <v>462.69607000000002</v>
      </c>
    </row>
    <row r="246" spans="1:2" x14ac:dyDescent="0.4">
      <c r="A246">
        <v>15.87153</v>
      </c>
      <c r="B246">
        <v>455.95184999999998</v>
      </c>
    </row>
    <row r="247" spans="1:2" x14ac:dyDescent="0.4">
      <c r="A247">
        <v>15.922000000000001</v>
      </c>
      <c r="B247">
        <v>452.67669999999998</v>
      </c>
    </row>
    <row r="248" spans="1:2" x14ac:dyDescent="0.4">
      <c r="A248">
        <v>15.97246</v>
      </c>
      <c r="B248">
        <v>451.74619999999999</v>
      </c>
    </row>
    <row r="249" spans="1:2" x14ac:dyDescent="0.4">
      <c r="A249">
        <v>16.022929999999999</v>
      </c>
      <c r="B249">
        <v>450.91323</v>
      </c>
    </row>
    <row r="250" spans="1:2" x14ac:dyDescent="0.4">
      <c r="A250">
        <v>16.07339</v>
      </c>
      <c r="B250">
        <v>447.36034000000001</v>
      </c>
    </row>
    <row r="251" spans="1:2" x14ac:dyDescent="0.4">
      <c r="A251">
        <v>16.123860000000001</v>
      </c>
      <c r="B251">
        <v>446.50081</v>
      </c>
    </row>
    <row r="252" spans="1:2" x14ac:dyDescent="0.4">
      <c r="A252">
        <v>16.174330000000001</v>
      </c>
      <c r="B252">
        <v>440.50387999999998</v>
      </c>
    </row>
    <row r="253" spans="1:2" x14ac:dyDescent="0.4">
      <c r="A253">
        <v>16.224789999999999</v>
      </c>
      <c r="B253">
        <v>443.11455999999998</v>
      </c>
    </row>
    <row r="254" spans="1:2" x14ac:dyDescent="0.4">
      <c r="A254">
        <v>16.275259999999999</v>
      </c>
      <c r="B254">
        <v>446.94245999999998</v>
      </c>
    </row>
    <row r="255" spans="1:2" x14ac:dyDescent="0.4">
      <c r="A255">
        <v>16.32572</v>
      </c>
      <c r="B255">
        <v>450.49707000000001</v>
      </c>
    </row>
    <row r="256" spans="1:2" x14ac:dyDescent="0.4">
      <c r="A256">
        <v>16.376190000000001</v>
      </c>
      <c r="B256">
        <v>453.00907000000001</v>
      </c>
    </row>
    <row r="257" spans="1:2" x14ac:dyDescent="0.4">
      <c r="A257">
        <v>16.426659999999998</v>
      </c>
      <c r="B257">
        <v>447.42827999999997</v>
      </c>
    </row>
    <row r="258" spans="1:2" x14ac:dyDescent="0.4">
      <c r="A258">
        <v>16.477119999999999</v>
      </c>
      <c r="B258">
        <v>445.64843000000002</v>
      </c>
    </row>
    <row r="259" spans="1:2" x14ac:dyDescent="0.4">
      <c r="A259">
        <v>16.52759</v>
      </c>
      <c r="B259">
        <v>453.04942</v>
      </c>
    </row>
    <row r="260" spans="1:2" x14ac:dyDescent="0.4">
      <c r="A260">
        <v>16.578050000000001</v>
      </c>
      <c r="B260">
        <v>450.70895999999999</v>
      </c>
    </row>
    <row r="261" spans="1:2" x14ac:dyDescent="0.4">
      <c r="A261">
        <v>16.628520000000002</v>
      </c>
      <c r="B261">
        <v>450.54378000000003</v>
      </c>
    </row>
    <row r="262" spans="1:2" x14ac:dyDescent="0.4">
      <c r="A262">
        <v>16.678989999999999</v>
      </c>
      <c r="B262">
        <v>454.14828</v>
      </c>
    </row>
    <row r="263" spans="1:2" x14ac:dyDescent="0.4">
      <c r="A263">
        <v>16.72945</v>
      </c>
      <c r="B263">
        <v>454.31797999999998</v>
      </c>
    </row>
    <row r="264" spans="1:2" x14ac:dyDescent="0.4">
      <c r="A264">
        <v>16.779920000000001</v>
      </c>
      <c r="B264">
        <v>449.34102999999999</v>
      </c>
    </row>
    <row r="265" spans="1:2" x14ac:dyDescent="0.4">
      <c r="A265">
        <v>16.830380000000002</v>
      </c>
      <c r="B265">
        <v>440.8218</v>
      </c>
    </row>
    <row r="266" spans="1:2" x14ac:dyDescent="0.4">
      <c r="A266">
        <v>16.880849999999999</v>
      </c>
      <c r="B266">
        <v>440.73457999999999</v>
      </c>
    </row>
    <row r="267" spans="1:2" x14ac:dyDescent="0.4">
      <c r="A267">
        <v>16.93131</v>
      </c>
      <c r="B267">
        <v>434.95695000000001</v>
      </c>
    </row>
    <row r="268" spans="1:2" x14ac:dyDescent="0.4">
      <c r="A268">
        <v>16.981780000000001</v>
      </c>
      <c r="B268">
        <v>425.99198000000001</v>
      </c>
    </row>
    <row r="269" spans="1:2" x14ac:dyDescent="0.4">
      <c r="A269">
        <v>17.032250000000001</v>
      </c>
      <c r="B269">
        <v>413.41674</v>
      </c>
    </row>
    <row r="270" spans="1:2" x14ac:dyDescent="0.4">
      <c r="A270">
        <v>17.082709999999999</v>
      </c>
      <c r="B270">
        <v>408.77406999999999</v>
      </c>
    </row>
    <row r="271" spans="1:2" x14ac:dyDescent="0.4">
      <c r="A271">
        <v>17.133179999999999</v>
      </c>
      <c r="B271">
        <v>399.29055</v>
      </c>
    </row>
    <row r="272" spans="1:2" x14ac:dyDescent="0.4">
      <c r="A272">
        <v>17.18364</v>
      </c>
      <c r="B272">
        <v>392.25448</v>
      </c>
    </row>
    <row r="273" spans="1:2" x14ac:dyDescent="0.4">
      <c r="A273">
        <v>17.234110000000001</v>
      </c>
      <c r="B273">
        <v>384.40983</v>
      </c>
    </row>
    <row r="274" spans="1:2" x14ac:dyDescent="0.4">
      <c r="A274">
        <v>17.284579999999998</v>
      </c>
      <c r="B274">
        <v>374.25513000000001</v>
      </c>
    </row>
    <row r="275" spans="1:2" x14ac:dyDescent="0.4">
      <c r="A275">
        <v>17.335039999999999</v>
      </c>
      <c r="B275">
        <v>368.46075000000002</v>
      </c>
    </row>
    <row r="276" spans="1:2" x14ac:dyDescent="0.4">
      <c r="A276">
        <v>17.38551</v>
      </c>
      <c r="B276">
        <v>360.79165999999998</v>
      </c>
    </row>
    <row r="277" spans="1:2" x14ac:dyDescent="0.4">
      <c r="A277">
        <v>17.435970000000001</v>
      </c>
      <c r="B277">
        <v>360.44126</v>
      </c>
    </row>
    <row r="278" spans="1:2" x14ac:dyDescent="0.4">
      <c r="A278">
        <v>17.486440000000002</v>
      </c>
      <c r="B278">
        <v>356.10933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</dc:creator>
  <cp:lastModifiedBy>Jacob</cp:lastModifiedBy>
  <dcterms:created xsi:type="dcterms:W3CDTF">2015-06-05T18:19:34Z</dcterms:created>
  <dcterms:modified xsi:type="dcterms:W3CDTF">2022-06-13T11:04:47Z</dcterms:modified>
</cp:coreProperties>
</file>