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每日资讯收集!$A$1:$F$898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<sst xmlns="http://schemas.openxmlformats.org/spreadsheetml/2006/main" count="3760" uniqueCount="1829">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</sst>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836" Type="http://schemas.openxmlformats.org/officeDocument/2006/relationships/hyperlink" Target="http://mp.weixin.qq.com/s/xnbNkKOomwvwYC_ThKPJ_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829" Type="http://schemas.openxmlformats.org/officeDocument/2006/relationships/hyperlink" Target="http://mp.weixin.qq.com/s/nnzSxkSGnH-BPSbC-0zhCA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841" Type="http://schemas.openxmlformats.org/officeDocument/2006/relationships/hyperlink" Target="http://mp.weixin.qq.com/s/QVxOMrjKkQUHqAScM6LerA" TargetMode="External"/><Relationship Id="rId883" Type="http://schemas.openxmlformats.org/officeDocument/2006/relationships/hyperlink" Target="http://mp.weixin.qq.com/s/egZ0X3ppzWibYLxmUcY80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43" Type="http://schemas.openxmlformats.org/officeDocument/2006/relationships/hyperlink" Target="http://mp.weixin.qq.com/s/sWxrOA1umM6rW0KlLi3jmA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852" Type="http://schemas.openxmlformats.org/officeDocument/2006/relationships/hyperlink" Target="http://mp.weixin.qq.com/s/LAgDobWyK0SOH08GCLXG7A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754" Type="http://schemas.openxmlformats.org/officeDocument/2006/relationships/hyperlink" Target="http://mp.weixin.qq.com/s/fjNYCK2kb_b-us0GLFRU9Q" TargetMode="External"/><Relationship Id="rId796" Type="http://schemas.openxmlformats.org/officeDocument/2006/relationships/hyperlink" Target="http://mp.weixin.qq.com/s/2P6u4LLaDzOhJs2veITG-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821" Type="http://schemas.openxmlformats.org/officeDocument/2006/relationships/hyperlink" Target="http://mp.weixin.qq.com/s/JLcGO2Jyt_y1GlLqKs1Rmg" TargetMode="External"/><Relationship Id="rId863" Type="http://schemas.openxmlformats.org/officeDocument/2006/relationships/hyperlink" Target="http://mp.weixin.qq.com/s/CgGXf9WA22Fu139balyGLg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765" Type="http://schemas.openxmlformats.org/officeDocument/2006/relationships/hyperlink" Target="http://mp.weixin.qq.com/s/X2K3F8sKc8fRLqJugk7is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76" Type="http://schemas.openxmlformats.org/officeDocument/2006/relationships/hyperlink" Target="http://mp.weixin.qq.com/s/RnUWHa6QzgJbE_XqLeAQm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43" Type="http://schemas.openxmlformats.org/officeDocument/2006/relationships/hyperlink" Target="http://mp.weixin.qq.com/s/UE5Zn5rNgPtDUYZsWFfrNw" TargetMode="External"/><Relationship Id="rId885" Type="http://schemas.openxmlformats.org/officeDocument/2006/relationships/hyperlink" Target="http://mp.weixin.qq.com/s/KOrjGwYW3xV_p2RuI-pGPQ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745" Type="http://schemas.openxmlformats.org/officeDocument/2006/relationships/hyperlink" Target="http://mp.weixin.qq.com/s/B4aQp_0YvS0jyUHNLQ5rRA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787" Type="http://schemas.openxmlformats.org/officeDocument/2006/relationships/hyperlink" Target="http://mp.weixin.qq.com/s/vP8Ubq_3pZrtobyV90Q8yA" TargetMode="External"/><Relationship Id="rId812" Type="http://schemas.openxmlformats.org/officeDocument/2006/relationships/hyperlink" Target="http://mp.weixin.qq.com/s/Qrltdak2aCZ91Ehud4FUIQ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854" Type="http://schemas.openxmlformats.org/officeDocument/2006/relationships/hyperlink" Target="http://mp.weixin.qq.com/s/4COdgo9i20vGF8wvp3H1ug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756" Type="http://schemas.openxmlformats.org/officeDocument/2006/relationships/hyperlink" Target="http://mp.weixin.qq.com/s/0KlnQ8UUxpyhBRdeo0EOAA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823" Type="http://schemas.openxmlformats.org/officeDocument/2006/relationships/hyperlink" Target="http://mp.weixin.qq.com/s/EqCY_WLZQIHEWLljQZ_sqg" TargetMode="External"/><Relationship Id="rId865" Type="http://schemas.openxmlformats.org/officeDocument/2006/relationships/hyperlink" Target="http://mp.weixin.qq.com/s/jXG-Dii4PRAW-nWy-pfaiQ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767" Type="http://schemas.openxmlformats.org/officeDocument/2006/relationships/hyperlink" Target="http://mp.weixin.qq.com/s/BzLPgjnHLyH3yOV1Z9uHGA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834" Type="http://schemas.openxmlformats.org/officeDocument/2006/relationships/hyperlink" Target="http://mp.weixin.qq.com/s/W4zwKqkVQN4v-IKzGrkudg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803" Type="http://schemas.openxmlformats.org/officeDocument/2006/relationships/hyperlink" Target="http://mp.weixin.qq.com/s/lO2UM04PfSM5VJYh6vINhw" TargetMode="External"/><Relationship Id="rId845" Type="http://schemas.openxmlformats.org/officeDocument/2006/relationships/hyperlink" Target="http://mp.weixin.qq.com/s/vvE8g-xXj0eyVM2u_sXSv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887" Type="http://schemas.openxmlformats.org/officeDocument/2006/relationships/hyperlink" Target="http://mp.weixin.qq.com/s/jetBSUdgKwf-VPnUB-dIxw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814" Type="http://schemas.openxmlformats.org/officeDocument/2006/relationships/hyperlink" Target="http://mp.weixin.qq.com/s/4SeDDmbo7ZTKelalnFa0_g" TargetMode="External"/><Relationship Id="rId856" Type="http://schemas.openxmlformats.org/officeDocument/2006/relationships/hyperlink" Target="http://mp.weixin.qq.com/s/ITWJJnkNRbv1yBryzwPsA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867" Type="http://schemas.openxmlformats.org/officeDocument/2006/relationships/hyperlink" Target="http://mp.weixin.qq.com/s/7opwITqSn9n4Q1MnCEJKs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840" Type="http://schemas.openxmlformats.org/officeDocument/2006/relationships/hyperlink" Target="http://mp.weixin.qq.com/s/Ct_n2REicMrH741DX6WOpg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833" Type="http://schemas.openxmlformats.org/officeDocument/2006/relationships/hyperlink" Target="http://mp.weixin.qq.com/s/h8qkDt7fmFzVxQcKkwqRz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737" Type="http://schemas.openxmlformats.org/officeDocument/2006/relationships/hyperlink" Target="http://mp.weixin.qq.com/s/yxTrqKU7Fa-yzrdnQLPua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printerSettings" Target="../printerSettings/printerSettings3.bin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347" Type="http://schemas.openxmlformats.org/officeDocument/2006/relationships/hyperlink" Target="https://mp.weixin.qq.com/s/ezZ-_FXt9bN6load9t4ww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850" Type="http://schemas.openxmlformats.org/officeDocument/2006/relationships/hyperlink" Target="http://mp.weixin.qq.com/s/Or6oDt0aZFlnlMr8EBr-xQ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42963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NSNG第33周行业资讯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898"/>
  <sheetViews>
    <sheetView tabSelected="1" topLeftCell="A876" zoomScale="89" zoomScaleNormal="89" workbookViewId="0">
      <selection activeCell="E899" sqref="E89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</sheetData>
  <autoFilter ref="A1:F898">
    <filterColumn colId="1">
      <filters>
        <dateGroupItem year="2017" month="8" day="14" dateTimeGrouping="day"/>
        <dateGroupItem year="2017" month="8" day="15" dateTimeGrouping="day"/>
        <dateGroupItem year="2017" month="8" day="16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</hyperlinks>
  <pageMargins left="0.7" right="0.7" top="0.75" bottom="0.75" header="0.3" footer="0.3"/>
  <pageSetup paperSize="9" orientation="portrait" horizontalDpi="1200" verticalDpi="1200" r:id="rId88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2017-08-16T15:28:41Z</dcterms:modified>
</cp:coreProperties>
</file>