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每日资讯收集!$A$1:$F$3475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<sst xmlns="http://schemas.openxmlformats.org/spreadsheetml/2006/main" count="13904" uniqueCount="6869">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</sst>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10" borderId="28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printerSettings" Target="../printerSettings/printerSettings3.bin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43227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NSNG第18周行业资讯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475"/>
  <sheetViews>
    <sheetView tabSelected="1" topLeftCell="B1" zoomScale="85" zoomScaleNormal="85" workbookViewId="0">
      <selection activeCell="E3477" sqref="E3477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x14ac:dyDescent="0.15">
      <c r="B3469" s="45">
        <v>43227</v>
      </c>
      <c r="C3469" s="33" t="s">
        <v>38</v>
      </c>
      <c r="D3469" s="85" t="s">
        <v>40</v>
      </c>
      <c r="E3469" s="57" t="s">
        <v>6854</v>
      </c>
      <c r="F3469" s="56" t="s">
        <v>6855</v>
      </c>
    </row>
    <row r="3470" spans="2:6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</sheetData>
  <autoFilter ref="A1:F3475">
    <filterColumn colId="1">
      <filters>
        <dateGroupItem year="2018" month="5" day="6" dateTimeGrouping="day"/>
        <dateGroupItem year="2018" month="5" day="7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</hyperlinks>
  <pageMargins left="0.7" right="0.7" top="0.75" bottom="0.75" header="0.3" footer="0.3"/>
  <pageSetup paperSize="9" orientation="portrait" horizontalDpi="1200" verticalDpi="1200" r:id="rId34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2018-05-07T06:09:13Z</dcterms:modified>
</cp:coreProperties>
</file>