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每日资讯收集!$A$1:$F$1332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<sst xmlns="http://schemas.openxmlformats.org/spreadsheetml/2006/main" count="5532" uniqueCount="2715">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</sst>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58" Type="http://schemas.openxmlformats.org/officeDocument/2006/relationships/hyperlink" Target="http://mp.weixin.qq.com/s/GXvf6Bp1592fE2yJoIJfX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203" Type="http://schemas.openxmlformats.org/officeDocument/2006/relationships/hyperlink" Target="http://mp.weixin.qq.com/s/ZiMJA7lrYseWnkp1XJU_O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307" Type="http://schemas.openxmlformats.org/officeDocument/2006/relationships/hyperlink" Target="http://mp.weixin.qq.com/s/FDLZAKv3qpiwWiArKWTfu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197" Type="http://schemas.openxmlformats.org/officeDocument/2006/relationships/hyperlink" Target="http://mp.weixin.qq.com/s/C-ZoX1P2ktVGRx344f05Dw" TargetMode="External"/><Relationship Id="rId1320" Type="http://schemas.openxmlformats.org/officeDocument/2006/relationships/hyperlink" Target="http://mp.weixin.qq.com/s/l4r2OaiUTG4e1Zy-2qyun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printerSettings" Target="../printerSettings/printerSettings3.bin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1202" Type="http://schemas.openxmlformats.org/officeDocument/2006/relationships/hyperlink" Target="http://mp.weixin.qq.com/s/hETnA81WlkMG3rftAHg9b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13" Type="http://schemas.openxmlformats.org/officeDocument/2006/relationships/hyperlink" Target="http://mp.weixin.qq.com/s/fqpZ8EHgiNupXumvTMSec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306" Type="http://schemas.openxmlformats.org/officeDocument/2006/relationships/hyperlink" Target="http://mp.weixin.qq.com/s/WogzDCwuUpLLatPGORiN1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317" Type="http://schemas.openxmlformats.org/officeDocument/2006/relationships/hyperlink" Target="http://mp.weixin.qq.com/s/9L5LlU1HxTvj3KfLvuJxGg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303" Type="http://schemas.openxmlformats.org/officeDocument/2006/relationships/hyperlink" Target="http://mp.weixin.qq.com/s/vz-C_CixNiu-vJtXZBH6_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42984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NSNG第36周行业资讯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341"/>
  <sheetViews>
    <sheetView tabSelected="1" topLeftCell="B989" zoomScale="89" zoomScaleNormal="89" workbookViewId="0">
      <selection activeCell="E1342" sqref="E134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</sheetData>
  <autoFilter ref="A1:F1332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</hyperlinks>
  <pageMargins left="0.7" right="0.7" top="0.75" bottom="0.75" header="0.3" footer="0.3"/>
  <pageSetup paperSize="9" orientation="portrait" horizontalDpi="1200" verticalDpi="1200" r:id="rId13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2017-09-06T00:27:42Z</dcterms:modified>
</cp:coreProperties>
</file>