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每日资讯收集!$A$1:$F$2827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<sst xmlns="http://schemas.openxmlformats.org/spreadsheetml/2006/main" count="11562" uniqueCount="5695">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</sst>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21" Type="http://schemas.openxmlformats.org/officeDocument/2006/relationships/hyperlink" Target="http://mp.weixin.qq.com/s/VAFb0DAZAUyDnjE6SlNcXw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160" Type="http://schemas.openxmlformats.org/officeDocument/2006/relationships/hyperlink" Target="http://mp.weixin.qq.com/s/fq7b4V9PhYGPL7AVrCadeQ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2798" Type="http://schemas.openxmlformats.org/officeDocument/2006/relationships/hyperlink" Target="http://mp.weixin.qq.com/s/IMx9lcMVAyB9hy_77DaJ3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2658" Type="http://schemas.openxmlformats.org/officeDocument/2006/relationships/hyperlink" Target="http://mp.weixin.qq.com/s/sGcCF4yJ-nCNs6IuG2kTb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070" Type="http://schemas.openxmlformats.org/officeDocument/2006/relationships/hyperlink" Target="http://mp.weixin.qq.com/s/lR6BSa_pJzcinkSaSWsM2A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302" Type="http://schemas.openxmlformats.org/officeDocument/2006/relationships/hyperlink" Target="http://mp.weixin.qq.com/s/iKoTFcdcbySq6HPJtwCyuQ" TargetMode="External"/><Relationship Id="rId2747" Type="http://schemas.openxmlformats.org/officeDocument/2006/relationships/hyperlink" Target="http://mp.weixin.qq.com/s/JS3fKku-REt9Fa_ghNMPq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2397" Type="http://schemas.openxmlformats.org/officeDocument/2006/relationships/hyperlink" Target="http://mp.weixin.qq.com/s/TGjfd3ahYSH_QYX_2j0DqQ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2769" Type="http://schemas.openxmlformats.org/officeDocument/2006/relationships/hyperlink" Target="http://mp.weixin.qq.com/s/7-yPQiKeo0IFgJ3bIogNq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531" Type="http://schemas.openxmlformats.org/officeDocument/2006/relationships/hyperlink" Target="http://mp.weixin.qq.com/s/bV05zhNkGLlx4iw6gNbiOQ" TargetMode="External"/><Relationship Id="rId2629" Type="http://schemas.openxmlformats.org/officeDocument/2006/relationships/hyperlink" Target="http://mp.weixin.qq.com/s/oHkTVF_HhzVLFn4tbU3w5A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368" Type="http://schemas.openxmlformats.org/officeDocument/2006/relationships/hyperlink" Target="https://mp.weixin.qq.com/s/4r6pqJ_iZdw-3xQk8iQOO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2502" Type="http://schemas.openxmlformats.org/officeDocument/2006/relationships/hyperlink" Target="http://mp.weixin.qq.com/s/cyzBu1fkZ2EWqll9Q5NkDg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2597" Type="http://schemas.openxmlformats.org/officeDocument/2006/relationships/hyperlink" Target="http://mp.weixin.qq.com/s/R9pDEc7zqZdttLJGCfiv2w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2797" Type="http://schemas.openxmlformats.org/officeDocument/2006/relationships/hyperlink" Target="http://mp.weixin.qq.com/s/65HiEwCyzeA_d9flPBcpLQ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2657" Type="http://schemas.openxmlformats.org/officeDocument/2006/relationships/hyperlink" Target="http://mp.weixin.qq.com/s/I2nbzD2QqSYgahI2jLjYT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679" Type="http://schemas.openxmlformats.org/officeDocument/2006/relationships/hyperlink" Target="http://mp.weixin.qq.com/s/XP4NVYMmKj9RLsgonP3ooQ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printerSettings" Target="../printerSettings/printerSettings3.bin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43059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NSNG第47周行业资讯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888"/>
  <sheetViews>
    <sheetView tabSelected="1" topLeftCell="A2838" zoomScale="89" zoomScaleNormal="89" workbookViewId="0">
      <selection activeCell="E2893" sqref="E2893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1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</sheetData>
  <autoFilter ref="A1:F2827">
    <filterColumn colId="1">
      <filters>
        <dateGroupItem year="2017" month="11" dateTimeGrouping="month"/>
      </filters>
    </filterColumn>
    <filterColumn colId="2">
      <filters>
        <filter val="新智元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</hyperlinks>
  <pageMargins left="0.7" right="0.7" top="0.75" bottom="0.75" header="0.3" footer="0.3"/>
  <pageSetup paperSize="9" orientation="portrait" horizontalDpi="1200" verticalDpi="1200" r:id="rId28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2017-11-20T14:22:55Z</dcterms:modified>
</cp:coreProperties>
</file>