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每日资讯收集!$A$1:$F$3227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<sst xmlns="http://schemas.openxmlformats.org/spreadsheetml/2006/main" count="12924" uniqueCount="6378">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</sst>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049" Type="http://schemas.openxmlformats.org/officeDocument/2006/relationships/hyperlink" Target="http://mp.weixin.qq.com/s/gXDqdHyzZ77PxtSpqEFqL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055" Type="http://schemas.openxmlformats.org/officeDocument/2006/relationships/hyperlink" Target="http://mp.weixin.qq.com/s/M18c3sgvjV2b2ksCsyOxb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046" Type="http://schemas.openxmlformats.org/officeDocument/2006/relationships/hyperlink" Target="http://mp.weixin.qq.com/s/x4WZVXIV29JCL3KOsNU5O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3017" Type="http://schemas.openxmlformats.org/officeDocument/2006/relationships/hyperlink" Target="http://mp.weixin.qq.com/s/GQKxDPq3ulF1kaCWtBVWHQ&#12305;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printerSettings" Target="../printerSettings/printerSettings3.bin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056" Type="http://schemas.openxmlformats.org/officeDocument/2006/relationships/hyperlink" Target="http://mp.weixin.qq.com/s/SWEmMkO2mAOJEkIJOskO2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048" Type="http://schemas.openxmlformats.org/officeDocument/2006/relationships/hyperlink" Target="http://mp.weixin.qq.com/s/3-cxNOAAvC7b68a6nOElK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43174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NSNG第10周行业资讯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230"/>
  <sheetViews>
    <sheetView tabSelected="1" zoomScale="89" zoomScaleNormal="89" workbookViewId="0">
      <selection activeCell="E3232" sqref="E3232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</sheetData>
  <autoFilter ref="A1:F3227">
    <filterColumn colId="1">
      <filters>
        <dateGroupItem year="2018" month="3" day="12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</hyperlinks>
  <pageMargins left="0.7" right="0.7" top="0.75" bottom="0.75" header="0.3" footer="0.3"/>
  <pageSetup paperSize="9" orientation="portrait" horizontalDpi="1200" verticalDpi="1200" r:id="rId316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2018-03-15T05:28:33Z</dcterms:modified>
</cp:coreProperties>
</file>