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每日资讯收集!$A$1:$F$3155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<sst xmlns="http://schemas.openxmlformats.org/spreadsheetml/2006/main" count="12624" uniqueCount="6229">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</sst>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printerSettings" Target="../printerSettings/printerSettings3.bin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43139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NSNG第5周行业资讯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155"/>
  <sheetViews>
    <sheetView tabSelected="1" topLeftCell="A3150" zoomScale="89" zoomScaleNormal="89" workbookViewId="0">
      <selection activeCell="E3163" sqref="E316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</sheetData>
  <autoFilter ref="A1:F3155">
    <filterColumn colId="1">
      <filters>
        <dateGroupItem year="2018" month="2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</hyperlinks>
  <pageMargins left="0.7" right="0.7" top="0.75" bottom="0.75" header="0.3" footer="0.3"/>
  <pageSetup paperSize="9" orientation="portrait" horizontalDpi="1200" verticalDpi="1200" r:id="rId309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2018-02-08T00:59:43Z</dcterms:modified>
</cp:coreProperties>
</file>