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每日资讯收集!$A$1:$F$3291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<sst xmlns="http://schemas.openxmlformats.org/spreadsheetml/2006/main" count="13168" uniqueCount="6500">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</sst>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3179" Type="http://schemas.openxmlformats.org/officeDocument/2006/relationships/hyperlink" Target="http://mp.weixin.qq.com/s/jEJCR97avePVexPbngzBCA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printerSettings" Target="../printerSettings/printerSettings3.bin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43189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NSNG第12周行业资讯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291"/>
  <sheetViews>
    <sheetView tabSelected="1" topLeftCell="B1" zoomScale="85" zoomScaleNormal="85" workbookViewId="0">
      <selection activeCell="E3289" sqref="E328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</sheetData>
  <autoFilter ref="A1:F3291">
    <filterColumn colId="1">
      <filters>
        <dateGroupItem year="2018" month="3" day="2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</hyperlinks>
  <pageMargins left="0.7" right="0.7" top="0.75" bottom="0.75" header="0.3" footer="0.3"/>
  <pageSetup paperSize="9" orientation="portrait" horizontalDpi="1200" verticalDpi="1200" r:id="rId32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2018-03-29T16:18:05Z</dcterms:modified>
</cp:coreProperties>
</file>