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每日资讯收集!$A$1:$F$3189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<sst xmlns="http://schemas.openxmlformats.org/spreadsheetml/2006/main" count="12760" uniqueCount="6296">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</sst>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049" Type="http://schemas.openxmlformats.org/officeDocument/2006/relationships/hyperlink" Target="http://mp.weixin.qq.com/s/gXDqdHyzZ77PxtSpqEFqL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055" Type="http://schemas.openxmlformats.org/officeDocument/2006/relationships/hyperlink" Target="http://mp.weixin.qq.com/s/M18c3sgvjV2b2ksCsyOxb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3097" Type="http://schemas.openxmlformats.org/officeDocument/2006/relationships/hyperlink" Target="http://mp.weixin.qq.com/s/_6ewS7kzUC5TK71rjGOSA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024" Type="http://schemas.openxmlformats.org/officeDocument/2006/relationships/hyperlink" Target="http://mp.weixin.qq.com/s/EXDE9STuRiF68bOl1ZqDk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2997" Type="http://schemas.openxmlformats.org/officeDocument/2006/relationships/hyperlink" Target="http://mp.weixin.qq.com/s/iGJ7Xt4_QSZOC0fG0yJfh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046" Type="http://schemas.openxmlformats.org/officeDocument/2006/relationships/hyperlink" Target="http://mp.weixin.qq.com/s/x4WZVXIV29JCL3KOsNU5O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3017" Type="http://schemas.openxmlformats.org/officeDocument/2006/relationships/hyperlink" Target="http://mp.weixin.qq.com/s/GQKxDPq3ulF1kaCWtBVWHQ&#12305;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printerSettings" Target="../printerSettings/printerSettings3.bin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056" Type="http://schemas.openxmlformats.org/officeDocument/2006/relationships/hyperlink" Target="http://mp.weixin.qq.com/s/SWEmMkO2mAOJEkIJOskO2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048" Type="http://schemas.openxmlformats.org/officeDocument/2006/relationships/hyperlink" Target="http://mp.weixin.qq.com/s/3-cxNOAAvC7b68a6nOElK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43165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NSNG第9周行业资讯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189"/>
  <sheetViews>
    <sheetView tabSelected="1" topLeftCell="A3173" zoomScale="89" zoomScaleNormal="89" workbookViewId="0">
      <selection activeCell="D3198" sqref="D3198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</sheetData>
  <autoFilter ref="A1:F3189">
    <filterColumn colId="1">
      <filters>
        <dateGroupItem year="2018" month="3" dateTimeGrouping="month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</hyperlinks>
  <pageMargins left="0.7" right="0.7" top="0.75" bottom="0.75" header="0.3" footer="0.3"/>
  <pageSetup paperSize="9" orientation="portrait" horizontalDpi="1200" verticalDpi="1200" r:id="rId31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2018-03-06T06:14:42Z</dcterms:modified>
</cp:coreProperties>
</file>