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每日资讯收集!$A$1:$F$3005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<sst xmlns="http://schemas.openxmlformats.org/spreadsheetml/2006/main" count="12041" uniqueCount="5938">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</sst>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368" Type="http://schemas.openxmlformats.org/officeDocument/2006/relationships/hyperlink" Target="https://mp.weixin.qq.com/s/4r6pqJ_iZdw-3xQk8iQOO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2502" Type="http://schemas.openxmlformats.org/officeDocument/2006/relationships/hyperlink" Target="http://mp.weixin.qq.com/s/cyzBu1fkZ2EWqll9Q5NkDg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2597" Type="http://schemas.openxmlformats.org/officeDocument/2006/relationships/hyperlink" Target="http://mp.weixin.qq.com/s/R9pDEc7zqZdttLJGCfiv2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2829" Type="http://schemas.openxmlformats.org/officeDocument/2006/relationships/hyperlink" Target="http://mp.weixin.qq.com/s/yob9-6CXZ1JvuEQi1-2la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2820" Type="http://schemas.openxmlformats.org/officeDocument/2006/relationships/hyperlink" Target="https://mp.weixin.qq.com/s/3BcDgA3rBjukb47Bj5giiA" TargetMode="External"/><Relationship Id="rId2918" Type="http://schemas.openxmlformats.org/officeDocument/2006/relationships/hyperlink" Target="http://mp.weixin.qq.com/s/FcbCA7dHEeTpbCruYd4TjA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2797" Type="http://schemas.openxmlformats.org/officeDocument/2006/relationships/hyperlink" Target="http://mp.weixin.qq.com/s/65HiEwCyzeA_d9flPBcpL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2657" Type="http://schemas.openxmlformats.org/officeDocument/2006/relationships/hyperlink" Target="http://mp.weixin.qq.com/s/I2nbzD2QqSYgahI2jLjYT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printerSettings" Target="../printerSettings/printerSettings3.bin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1200" Type="http://schemas.openxmlformats.org/officeDocument/2006/relationships/hyperlink" Target="http://mp.weixin.qq.com/s/y0xji_cdUgP-t5F7p27ebg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43105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NSNG第0周行业资讯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011"/>
  <sheetViews>
    <sheetView tabSelected="1" zoomScale="89" zoomScaleNormal="89" workbookViewId="0">
      <selection activeCell="E3013" sqref="E3013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42739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42739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42739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42740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42740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42740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42739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42739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42739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42739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42739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42739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42739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42739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42739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42739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42739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42739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42739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x14ac:dyDescent="0.15">
      <c r="B3006" s="45">
        <v>42739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x14ac:dyDescent="0.15">
      <c r="B3007" s="45">
        <v>42739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x14ac:dyDescent="0.15">
      <c r="B3008" s="45">
        <v>42739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x14ac:dyDescent="0.15">
      <c r="B3009" s="45">
        <v>42739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1" spans="2:6" x14ac:dyDescent="0.15">
      <c r="E3011" s="1" t="s">
        <v>5937</v>
      </c>
    </row>
  </sheetData>
  <autoFilter ref="A1:F3005">
    <filterColumn colId="1">
      <filters>
        <dateGroupItem year="2017" month="12" dateTimeGrouping="month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</hyperlinks>
  <pageMargins left="0.7" right="0.7" top="0.75" bottom="0.75" header="0.3" footer="0.3"/>
  <pageSetup paperSize="9" orientation="portrait" horizontalDpi="1200" verticalDpi="1200" r:id="rId294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2018-01-05T05:42:29Z</dcterms:modified>
</cp:coreProperties>
</file>