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Sheet1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C4"/>
  <sheetViews>
    <sheetView workbookViewId="0">
      <selection activeCell="A1" sqref="A1"/>
    </sheetView>
  </sheetViews>
  <sheetFormatPr baseColWidth="8" defaultRowHeight="15"/>
  <sheetData>
    <row r="1">
      <c r="A1" t="inlineStr">
        <is>
          <t>Test Data</t>
        </is>
      </c>
      <c r="B1" t="inlineStr">
        <is>
          <t>Value</t>
        </is>
      </c>
    </row>
    <row r="2">
      <c r="A2" t="inlineStr">
        <is>
          <t>Item 1</t>
        </is>
      </c>
      <c r="B2" t="n">
        <v>100</v>
      </c>
      <c r="C2">
        <f>ZZ99999</f>
        <v/>
      </c>
    </row>
    <row r="3">
      <c r="C3">
        <f>#REF!</f>
        <v/>
      </c>
    </row>
    <row r="4">
      <c r="C4">
        <f>SUM(#REF!:C3)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2025-09-24T23:28:11Z</dcterms:created>
  <dcterms:modified xsi:type="dcterms:W3CDTF">2025-09-24T23:28:11Z</dcterms:modified>
</cp:coreProperties>
</file>