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ZZ99999</f>
        <v/>
      </c>
    </row>
    <row r="3">
      <c r="C3">
        <f>#REF!</f>
        <v/>
      </c>
    </row>
    <row r="4">
      <c r="C4">
        <f>SUM(#REF!:C3)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2025-07-11T22:17:12Z</dcterms:created>
  <dcterms:modified xsi:type="dcterms:W3CDTF">2025-07-11T22:17:12Z</dcterms:modified>
</cp:coreProperties>
</file>