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Desktop Document\Notes\"/>
    </mc:Choice>
  </mc:AlternateContent>
  <xr:revisionPtr revIDLastSave="0" documentId="13_ncr:1_{8F56DC2E-4D1C-4142-BA8E-EE721CFED7A5}" xr6:coauthVersionLast="47" xr6:coauthVersionMax="47" xr10:uidLastSave="{00000000-0000-0000-0000-000000000000}"/>
  <bookViews>
    <workbookView xWindow="6210" yWindow="2355" windowWidth="13650" windowHeight="10530" firstSheet="20" activeTab="22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27" l="1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<sst xmlns="http://schemas.openxmlformats.org/spreadsheetml/2006/main" count="1049" uniqueCount="300">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</sst>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abSelected="1" topLeftCell="A9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29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2021-07-28T14:48:39Z</dcterms:modified>
</cp:coreProperties>
</file>