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A4B5AD8-8D9F-41EE-958C-E960EE216D93}" xr6:coauthVersionLast="46" xr6:coauthVersionMax="46" xr10:uidLastSave="{00000000-0000-0000-0000-000000000000}"/>
  <bookViews>
    <workbookView xWindow="7440" yWindow="1845" windowWidth="15390" windowHeight="13710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<sst xmlns="http://schemas.openxmlformats.org/spreadsheetml/2006/main" count="569" uniqueCount="188">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</sst>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zoomScale="70" zoomScaleNormal="70" workbookViewId="0">
      <selection activeCell="A17" sqref="A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17" si="1"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7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7" customHeight="1" x14ac:dyDescent="0.2"/>
    <row r="19" spans="1:4" ht="27" customHeight="1" x14ac:dyDescent="0.2"/>
    <row r="20" spans="1:4" ht="27" customHeight="1" x14ac:dyDescent="0.2"/>
    <row r="21" spans="1:4" ht="27" customHeight="1" x14ac:dyDescent="0.2"/>
    <row r="22" spans="1:4" ht="27" customHeight="1" x14ac:dyDescent="0.2"/>
    <row r="23" spans="1:4" ht="27" customHeight="1" x14ac:dyDescent="0.2"/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2021-05-07T15:06:17Z</dcterms:modified>
</cp:coreProperties>
</file>