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3736461-D110-4026-8E1E-C7A2428C4C0F}" xr6:coauthVersionLast="46" xr6:coauthVersionMax="46" xr10:uidLastSave="{00000000-0000-0000-0000-000000000000}"/>
  <bookViews>
    <workbookView xWindow="1470" yWindow="1920" windowWidth="13350" windowHeight="12345" firstSheet="8" activeTab="1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5" l="1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<sst xmlns="http://schemas.openxmlformats.org/spreadsheetml/2006/main" count="534" uniqueCount="177">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</sst>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abSelected="1" topLeftCell="A12" zoomScale="70" zoomScaleNormal="70" workbookViewId="0">
      <selection activeCell="C31" sqref="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31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2021-04-28T09:47:00Z</dcterms:modified>
</cp:coreProperties>
</file>