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6AEBAB6-4BAB-4938-ADC8-122DD425C679}" xr6:coauthVersionLast="46" xr6:coauthVersionMax="46" xr10:uidLastSave="{00000000-0000-0000-0000-000000000000}"/>
  <bookViews>
    <workbookView xWindow="1470" yWindow="1920" windowWidth="13350" windowHeight="12345" firstSheet="8" activeTab="1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5" l="1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<sst xmlns="http://schemas.openxmlformats.org/spreadsheetml/2006/main" count="538" uniqueCount="179">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</sst>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abSelected="1" topLeftCell="A15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35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/>
    <row r="37" spans="1:4" ht="27" customHeight="1" x14ac:dyDescent="0.2"/>
    <row r="38" spans="1:4" ht="27" customHeight="1" x14ac:dyDescent="0.2"/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2021-04-29T09:30:18Z</dcterms:modified>
</cp:coreProperties>
</file>