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CB9B3CF-D9F1-479F-8F32-49BE5F9FD25B}" xr6:coauthVersionLast="47" xr6:coauthVersionMax="47" xr10:uidLastSave="{00000000-0000-0000-0000-000000000000}"/>
  <bookViews>
    <workbookView xWindow="4590" yWindow="1905" windowWidth="14400" windowHeight="8745" firstSheet="20" activeTab="2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7" l="1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<sst xmlns="http://schemas.openxmlformats.org/spreadsheetml/2006/main" count="1058" uniqueCount="302">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</sst>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abSelected="1" topLeftCell="A24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A39" s="5">
        <v>44407.717361111114</v>
      </c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2021-07-30T09:13:29Z</dcterms:modified>
</cp:coreProperties>
</file>