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E9EC39B-B26B-4E1B-8A87-CC130D8DF250}" xr6:coauthVersionLast="46" xr6:coauthVersionMax="46" xr10:uidLastSave="{00000000-0000-0000-0000-000000000000}"/>
  <bookViews>
    <workbookView xWindow="3135" yWindow="1740" windowWidth="19800" windowHeight="13470" activeTab="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1" l="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<sst xmlns="http://schemas.openxmlformats.org/spreadsheetml/2006/main" count="339" uniqueCount="118">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</sst>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abSelected="1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10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2021-03-15</vt:lpstr>
      <vt:lpstr>2021-03-22</vt:lpstr>
      <vt:lpstr>2021-03-29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2021-03-30T09:45:17Z</dcterms:modified>
</cp:coreProperties>
</file>