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15" windowHeight="10425" firstSheet="48" activeTab="49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template" sheetId="35" r:id="rId51"/>
  </sheets>
  <calcPr calcId="144525"/>
</workbook>
</file>

<file path=xl/sharedStrings.xml><?xml version="1.0" encoding="utf-8"?>
<sst xmlns="http://schemas.openxmlformats.org/spreadsheetml/2006/main" count="2080" uniqueCount="465">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</sst>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$-F400]h:mm:ss\ AM/PM"/>
  </numFmts>
  <fonts count="21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{8483554f-a863-481e-a1b6-c9da88982d35}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3554f-a863-481e-a1b6-c9da88982d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{d748df52-85b5-4e40-a921-987837e2e14d}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48df52-85b5-4e40-a921-987837e2e1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{ef507b56-fd9e-4470-82c4-40accac23dd5}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07b56-fd9e-4470-82c4-40accac23d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{034b848f-b85d-40d4-ad23-6b10466b327b}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b848f-b85d-40d4-ad23-6b10466b32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{bae58f9f-2fab-4e47-ab4b-195d8f47e0aa}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58f9f-2fab-4e47-ab4b-195d8f47e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{ba65c53b-1cb0-4792-bf47-40882b68dae1}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65c53b-1cb0-4792-bf47-40882b68da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{0d9d7728-12b8-47ee-afbf-8d3fd8412b0b}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9d7728-12b8-47ee-afbf-8d3fd8412b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{1d2baded-7030-4d04-8ddf-8a7e4475ec52}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2baded-7030-4d04-8ddf-8a7e4475ec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{5feaabcf-b97f-4741-9996-e7de55f89d83}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eaabcf-b97f-4741-9996-e7de55f89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{e778980d-7ca7-48a8-99cb-71c8da56bd89}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78980d-7ca7-48a8-99cb-71c8da56b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{33b3f632-a5a2-4deb-9c71-05069854edea}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b3f632-a5a2-4deb-9c71-05069854e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{2961aefa-6032-445d-b87f-b1543666a582}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{331c27d2-2ce4-4e1b-96e1-1107d700ec52}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1aefa-6032-445d-b87f-b1543666a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331c27d2-2ce4-4e1b-96e1-1107d700ec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{b58cfb4e-3e5b-4f1c-aaa8-31316adfe962}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8cfb4e-3e5b-4f1c-aaa8-31316adfe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{5f693039-ad28-47bc-a91b-62a7d0f5a531}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693039-ad28-47bc-a91b-62a7d0f5a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{cd966bf5-daba-4584-bac8-662f839bf946}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66bf5-daba-4584-bac8-662f839bf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{b118d601-779c-4dc2-bc1e-54a3b1e34f80}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8d601-779c-4dc2-bc1e-54a3b1e34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{3d01e459-02a9-46ee-a7dc-5dc26eeb5b85}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01e459-02a9-46ee-a7dc-5dc26eeb5b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{5d9e50c9-4c37-4bac-b12b-1383f1dc1799}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9e50c9-4c37-4bac-b12b-1383f1dc17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{88ba05bd-c800-446b-8b10-38a9ef7fae52}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ba05bd-c800-446b-8b10-38a9ef7fa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{2e2201a2-2d7d-456c-9c83-c66d60b79ee5}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2201a2-2d7d-456c-9c83-c66d60b79e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{96804ece-d06d-4bd0-82b5-6de343e99b57}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804ece-d06d-4bd0-82b5-6de343e99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{6d0c2d7f-0192-40c7-9578-5211c7c3dfce}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0c2d7f-0192-40c7-9578-5211c7c3df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{9d1eb3dd-a796-4a0e-a7f9-22cc30ab2c35}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{e1316668-c607-4fd6-8d3c-25649b6ba3d0}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1eb3dd-a796-4a0e-a7f9-22cc30ab2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316668-c607-4fd6-8d3c-25649b6ba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{065cf42d-a9b3-4fdc-acab-644ae5184aa9}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{88167c69-997b-4c63-baaa-96fb68e16a0a}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5cf42d-a9b3-4fdc-acab-644ae5184a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88167c69-997b-4c63-baaa-96fb68e16a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{4384123a-9152-490a-a480-56add2d73a24}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84123a-9152-490a-a480-56add2d73a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{84bfbd5f-1ab8-4ef5-993d-25c672b71835}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fbd5f-1ab8-4ef5-993d-25c672b718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{5a290c3f-3c09-4cac-98b0-b9c55270bee0}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90c3f-3c09-4cac-98b0-b9c55270b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{14dd67f4-6772-4e73-bfd9-d9b87e385f34}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dd67f4-6772-4e73-bfd9-d9b87e385f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{aecc262a-1c56-4799-b4da-bdbca02c8023}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c262a-1c56-4799-b4da-bdbca02c80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{c07681ec-ddcf-421b-87ef-89d1f56b38e5}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{2f1587bf-3531-4b41-a9ed-d14e7b3c3a78}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7681ec-ddcf-421b-87ef-89d1f56b38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2f1587bf-3531-4b41-a9ed-d14e7b3c3a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{71932d72-0050-4eb1-8a7c-2949bd70f7f8}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932d72-0050-4eb1-8a7c-2949bd70f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{fbb90bcf-24ed-415c-8c05-47a663e34515}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90bcf-24ed-415c-8c05-47a663e34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{c366fd24-2297-45da-b33b-e78aa1ccc499}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66fd24-2297-45da-b33b-e78aa1ccc4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{59d0b663-7f5f-4b27-9f99-49496d67fb43}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{1c09ae49-6868-4c0c-b57d-1949f87878db}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0b663-7f5f-4b27-9f99-49496d67fb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09ae49-6868-4c0c-b57d-1949f8787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{9f954ff6-7e03-4908-becb-ba293c6261c1}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954ff6-7e03-4908-becb-ba293c6261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{c5b832b7-0955-4d93-be38-ef08a82f1fe4}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832b7-0955-4d93-be38-ef08a82f1f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{86aba676-85c5-40a2-b64e-6b9224db472d}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ba676-85c5-40a2-b64e-6b9224db47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{b6811b4d-faac-4f65-888d-eb2558915a12}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11b4d-faac-4f65-888d-eb2558915a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{d94e876e-8272-49a8-84f9-fa33b911fbb5}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4e876e-8272-49a8-84f9-fa33b911fb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{9c6121b3-012c-4cd2-beea-7843375ffadc}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6121b3-012c-4cd2-beea-7843375ffa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{6e512c9c-5965-4845-99c7-b3a47ccb0e02}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512c9c-5965-4845-99c7-b3a47ccb0e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{bbe0dbf0-0b88-4f06-acd6-8a1498cfe78b}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e0dbf0-0b88-4f06-acd6-8a1498cfe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{c1b61478-d6aa-4ec9-b9be-30ba3f769d45}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b61478-d6aa-4ec9-b9be-30ba3f769d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{4478e449-bc2f-4ad0-86d8-247bad6ba74a}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78e449-bc2f-4ad0-86d8-247bad6ba7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{e53dca57-7b91-4d6a-b0da-942f7bc75f48}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{3c62cf5d-3cc8-4dd1-b297-2f79c168b471}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dca57-7b91-4d6a-b0da-942f7bc75f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62cf5d-3cc8-4dd1-b297-2f79c168b4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J10" sqref="J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>INT(ABS(B3-A3)*1440)</f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>INT(ABS(B4-A4)*1440)</f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>INT(ABS(B5-A5)*1440)</f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>INT(ABS(B6-A6)*1440)</f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>INT(ABS(B7-A7)*1440)</f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>INT(ABS(B8-A8)*1440)</f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>INT(ABS(B9-A9)*1440)</f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>INT(ABS(B10-A10)*1440)</f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>INT(ABS(B11-A11)*1440)</f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>INT(ABS(B12-A12)*1440)</f>
        <v>47</v>
      </c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{33c79824-bae3-47c1-be8b-cb3592c3285e}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c79824-bae3-47c1-be8b-cb3592c328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{b9cc582d-d8de-4202-8314-8cb6dc21fba4}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c582d-d8de-4202-8314-8cb6dc21fb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{667a2f9a-e3a6-4a28-82a8-3fa3948858ce}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7a2f9a-e3a6-4a28-82a8-3fa394885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{c24063fe-60c4-4bd9-857e-2f9d96ee08a1}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063fe-60c4-4bd9-857e-2f9d96ee08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{51ce17ad-d01e-4144-b6b6-7a8ebc773c2d}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e17ad-d01e-4144-b6b6-7a8ebc773c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{9a4f9404-28ef-415a-aedc-8fe54679fed9}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4f9404-28ef-415a-aedc-8fe54679fe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2022-02-23T09:32:33Z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