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8FE282B-9E7B-48D1-A50E-A2B97046312C}" xr6:coauthVersionLast="47" xr6:coauthVersionMax="47" xr10:uidLastSave="{00000000-0000-0000-0000-000000000000}"/>
  <bookViews>
    <workbookView xWindow="5235" yWindow="1665" windowWidth="15165" windowHeight="11235" firstSheet="30" activeTab="3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template" sheetId="35" r:id="rId3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39" l="1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<sst xmlns="http://schemas.openxmlformats.org/spreadsheetml/2006/main" count="1489" uniqueCount="373">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</sst>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abSelected="1" topLeftCell="A13" zoomScale="70" zoomScaleNormal="70" workbookViewId="0">
      <selection activeCell="C35" sqref="C3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3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2021-10-14T09:17:56Z</dcterms:modified>
</cp:coreProperties>
</file>