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8AC1C7BB-5337-4419-9A31-40630E3336E8}" xr6:coauthVersionLast="47" xr6:coauthVersionMax="47" xr10:uidLastSave="{00000000-0000-0000-0000-000000000000}"/>
  <bookViews>
    <workbookView xWindow="6495" yWindow="1725" windowWidth="13395" windowHeight="12030" firstSheet="23" activeTab="2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31" l="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<sst xmlns="http://schemas.openxmlformats.org/spreadsheetml/2006/main" count="1230" uniqueCount="330">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</sst>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topLeftCell="A33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abSelected="1" topLeftCell="A10" zoomScale="70" zoomScaleNormal="70" workbookViewId="0">
      <selection activeCell="C25" sqref="C2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25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2021-08-25T14:01:30Z</dcterms:modified>
</cp:coreProperties>
</file>