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90EF5B2-3EE2-49A0-B5FA-A4ADECD227FF}" xr6:coauthVersionLast="46" xr6:coauthVersionMax="46" xr10:uidLastSave="{00000000-0000-0000-0000-000000000000}"/>
  <bookViews>
    <workbookView xWindow="4695" yWindow="1230" windowWidth="18345" windowHeight="125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<sst xmlns="http://schemas.openxmlformats.org/spreadsheetml/2006/main" count="24" uniqueCount="17">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</sst>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16"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D492-EAA2-4A62-B50F-A71B5304E0A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2021-02-22T10:05:14Z</dcterms:modified>
</cp:coreProperties>
</file>