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1265" firstSheet="52" activeTab="54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template" sheetId="35" r:id="rId56"/>
  </sheets>
  <calcPr calcId="144525"/>
</workbook>
</file>

<file path=xl/sharedStrings.xml><?xml version="1.0" encoding="utf-8"?>
<sst xmlns="http://schemas.openxmlformats.org/spreadsheetml/2006/main" count="2265" uniqueCount="505">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</sst>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F400]h:mm:ss\ AM/PM"/>
  </numFmts>
  <fonts count="21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{1160ae32-47fa-4d1d-b825-20dffb1274d3}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60ae32-47fa-4d1d-b825-20dffb1274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{db4c8d20-889b-42ad-9877-4cf90a080db9}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c8d20-889b-42ad-9877-4cf90a080d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{86d9b651-a09f-4e87-ab3f-892a2842b851}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d9b651-a09f-4e87-ab3f-892a2842b8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{c7bd949a-2b64-4325-b925-a8dbbe36f266}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bd949a-2b64-4325-b925-a8dbbe36f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{facd3826-4b51-43a6-bee4-8f0e3b05f5dd}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cd3826-4b51-43a6-bee4-8f0e3b05f5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{f321ffce-4908-46a3-985e-9c8f4b5966e7}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21ffce-4908-46a3-985e-9c8f4b596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{ea06195d-1ab5-449c-b789-1f97a92dce30}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6195d-1ab5-449c-b789-1f97a92dce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{add0495a-248b-4162-b046-882d1bc4cc15}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0495a-248b-4162-b046-882d1bc4cc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{a8e2d62d-405e-47ba-a3fc-a0088cc4bba7}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e2d62d-405e-47ba-a3fc-a0088cc4bb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{797e4d12-72a4-4899-a21f-e06ec6617d3e}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7e4d12-72a4-4899-a21f-e06ec6617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{eb971b99-336a-4433-867d-24af191bfbf0}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71b99-336a-4433-867d-24af191bfb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{a0801ab2-2c07-4301-9526-767f3112d217}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{8f8046b1-77c3-46f2-a5b8-cf68e69056d3}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801ab2-2c07-4301-9526-767f3112d2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8f8046b1-77c3-46f2-a5b8-cf68e69056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{b50f3133-9e76-4cb1-b793-cde1cc0a1ea1}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0f3133-9e76-4cb1-b793-cde1cc0a1e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{a4c67e01-5ce4-4b68-97ec-c3074572869d}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c67e01-5ce4-4b68-97ec-c307457286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{1e929737-6aa4-4d15-a89b-8ed5495aad02}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29737-6aa4-4d15-a89b-8ed5495aad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{515b6234-b261-422e-b074-ea434b193b0c}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5b6234-b261-422e-b074-ea434b193b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{63d95a8c-4fb7-4214-8032-4031cd2cb6a2}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d95a8c-4fb7-4214-8032-4031cd2cb6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{74f3c241-debe-4762-86a0-dab12384159a}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f3c241-debe-4762-86a0-dab1238415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{bfb66752-c818-46e4-b1df-6aecdb8a6456}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b66752-c818-46e4-b1df-6aecdb8a64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{917f8290-b490-4034-966b-59c98ff2391f}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7f8290-b490-4034-966b-59c98ff239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{573d51e1-d1be-46a4-869e-ecd4f3a1a0ee}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d51e1-d1be-46a4-869e-ecd4f3a1a0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{b971d176-9863-42d7-be0d-ae38815140fd}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71d176-9863-42d7-be0d-ae38815140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{f29bfdb9-23b2-4c8a-a3bb-ba12ca30d863}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{dcc904ae-af27-446c-bad7-1906f223ec59}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9bfdb9-23b2-4c8a-a3bb-ba12ca30d8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c904ae-af27-446c-bad7-1906f223ec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{3bde8d5a-2a8b-4471-8ee6-5af3ca1517f8}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{cefa033e-6a1a-4bbf-9416-0edc1ba720f4}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de8d5a-2a8b-4471-8ee6-5af3ca151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cefa033e-6a1a-4bbf-9416-0edc1ba7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{1a39afca-be42-4426-9ac8-a2cbb38ca7b4}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9afca-be42-4426-9ac8-a2cbb38ca7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{1dac2712-937e-47d2-9dc8-25308ce57bb5}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ac2712-937e-47d2-9dc8-25308ce57b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{9df71b25-fe10-482d-bd73-eaf489ba9148}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f71b25-fe10-482d-bd73-eaf489ba91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{ed591525-bbdb-4c00-8cec-f439a6b417a0}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591525-bbdb-4c00-8cec-f439a6b417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{b8860397-c7cd-4a3b-a1ae-5e97e2f5b3d6}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860397-c7cd-4a3b-a1ae-5e97e2f5b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{79864d6e-c56f-4fa4-9560-a72d640fdb50}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{b6ceb531-b938-41ec-aefa-9d1c69f88290}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64d6e-c56f-4fa4-9560-a72d640fdb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b6ceb531-b938-41ec-aefa-9d1c69f882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{fd7e15b4-3921-47e8-b276-0c0e3e5afe6a}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7e15b4-3921-47e8-b276-0c0e3e5afe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{8a6cbfd8-51b2-4e49-ab73-efac1133cabf}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6cbfd8-51b2-4e49-ab73-efac1133ca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{ab4929b2-6a79-45ee-8937-e860435bc085}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4929b2-6a79-45ee-8937-e860435bc0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{7568cde1-0bde-47b7-951d-de4460a645f5}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{795f3031-758c-4e2c-bb1e-5283bbb85a01}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68cde1-0bde-47b7-951d-de4460a645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5f3031-758c-4e2c-bb1e-5283bbb85a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{2d1aa3e6-ae30-4c19-a995-cc923406d201}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1aa3e6-ae30-4c19-a995-cc923406d2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{6930be0f-832c-4f34-8701-e1c770e1919a}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0be0f-832c-4f34-8701-e1c770e19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{b773ac7e-573d-44cb-bff7-8e736257a070}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73ac7e-573d-44cb-bff7-8e736257a0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{ba206ebc-2593-465e-af57-b3fb57cf7c5a}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206ebc-2593-465e-af57-b3fb57cf7c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{3d99b543-9d90-4299-984a-6260b46631a5}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99b543-9d90-4299-984a-6260b46631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{4e83fe51-9528-4700-aefc-80110a27dd87}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83fe51-9528-4700-aefc-80110a27dd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{1257ae4e-33f9-4df5-8512-205fbe65ee62}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57ae4e-33f9-4df5-8512-205fbe65e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{2f6f0d82-a434-442f-8451-8baf28dd112f}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6f0d82-a434-442f-8451-8baf28dd11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{8fbacea2-b70c-4598-8f10-c4595adc167d}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bacea2-b70c-4598-8f10-c4595adc16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{0cad4be4-c5d9-46a6-94c5-7eb7cc234007}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ad4be4-c5d9-46a6-94c5-7eb7cc2340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{6f22e63f-fc80-4f71-b9ab-9c64ad726aa2}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{b2ffb005-44e3-450a-8265-09f12e9667a0}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22e63f-fc80-4f71-b9ab-9c64ad726a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ffb005-44e3-450a-8265-09f12e9667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{873f6dd8-7745-4433-a106-c37d6c358ed4}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3f6dd8-7745-4433-a106-c37d6c358e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{9f577daa-a434-4fdc-bc46-204058ecfbaa}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577daa-a434-4fdc-bc46-204058ecfb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{4df0304a-389b-4410-b92f-17824bbdce4e}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f0304a-389b-4410-b92f-17824bbdce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{3cd3c28a-bf8f-49aa-a006-5a21c782e354}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d3c28a-bf8f-49aa-a006-5a21c782e3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{7a3508a5-1948-4b8d-9046-3b62d189cd72}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3508a5-1948-4b8d-9046-3b62d189cd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D10" sqref="D10:D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>INT(ABS(B3-A3)*1440)</f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>INT(ABS(B4-A4)*1440)</f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>INT(ABS(B5-A5)*1440)</f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>INT(ABS(B6-A6)*1440)</f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>INT(ABS(B7-A7)*1440)</f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>INT(ABS(B8-A8)*1440)</f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>INT(ABS(B9-A9)*1440)</f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>INT(ABS(B10-A10)*1440)</f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>INT(ABS(B11-A11)*1440)</f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{4e2dc91e-1c64-4aa2-9a83-46709be8c1bb}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2dc91e-1c64-4aa2-9a83-46709be8c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{cf15148e-6c31-425d-b789-e7de794fd859}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15148e-6c31-425d-b789-e7de794fd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{7088b6dc-9ce6-4042-a06f-1ad1d0851636}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88b6dc-9ce6-4042-a06f-1ad1d08516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{c9161272-ea32-48d9-a46d-2d4816888f2a}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161272-ea32-48d9-a46d-2d4816888f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{6c0884ea-449e-4e6c-a3e5-5b7bf09ce393}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0884ea-449e-4e6c-a3e5-5b7bf09ce3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{a163ec57-d636-459c-b9ff-9e7891a97156}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3ec57-d636-459c-b9ff-9e7891a971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2022-04-08T09:47:06Z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