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E92FD511-4D69-41ED-B0D7-D3C2E6F8B2C6}" xr6:coauthVersionLast="46" xr6:coauthVersionMax="46" xr10:uidLastSave="{00000000-0000-0000-0000-000000000000}"/>
  <bookViews>
    <workbookView xWindow="3135" yWindow="3000" windowWidth="7860" windowHeight="11040" firstSheet="3" activeTab="8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3" l="1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<sst xmlns="http://schemas.openxmlformats.org/spreadsheetml/2006/main" count="439" uniqueCount="144">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</sst>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abSelected="1" topLeftCell="A22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>INT(ABS(B35-A35)*1440)</f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>INT(ABS(B36-A36)*1440)</f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>INT(ABS(B37-A37)*1440)</f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>INT(ABS(B38-A38)*1440)</f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>INT(ABS(B39-A39)*1440)</f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>INT(ABS(B40-A40)*1440)</f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>INT(ABS(B41-A41)*1440)</f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2021-04-16T09:34:28Z</dcterms:modified>
</cp:coreProperties>
</file>