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1F9C433-7268-42D5-8D20-CD0FE7CA7071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0" l="1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<sst xmlns="http://schemas.openxmlformats.org/spreadsheetml/2006/main" count="759" uniqueCount="238">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</sst>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5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2021-06-10T09:37:08Z</dcterms:modified>
</cp:coreProperties>
</file>