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9558B8E6-953D-45DF-A7E8-51C2520A4E2F}" xr6:coauthVersionLast="47" xr6:coauthVersionMax="47" xr10:uidLastSave="{00000000-0000-0000-0000-000000000000}"/>
  <bookViews>
    <workbookView xWindow="8145" yWindow="1065" windowWidth="15390" windowHeight="13710" firstSheet="17" activeTab="20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25" l="1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<sst xmlns="http://schemas.openxmlformats.org/spreadsheetml/2006/main" count="957" uniqueCount="279">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</sst>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abSelected="1" topLeftCell="A7" zoomScale="70" zoomScaleNormal="70" workbookViewId="0">
      <selection activeCell="C33" activeCellId="1" sqref="C32 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33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2021-07-14T16:01:09Z</dcterms:modified>
</cp:coreProperties>
</file>