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CD6959D-93CF-436D-B207-F6BA57EDC961}" xr6:coauthVersionLast="47" xr6:coauthVersionMax="47" xr10:uidLastSave="{00000000-0000-0000-0000-000000000000}"/>
  <bookViews>
    <workbookView xWindow="8985" yWindow="1170" windowWidth="13500" windowHeight="9300" firstSheet="42" activeTab="4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template" sheetId="35" r:id="rId4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49" l="1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<sst xmlns="http://schemas.openxmlformats.org/spreadsheetml/2006/main" count="1876" uniqueCount="434">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</sst>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abSelected="1" topLeftCell="A13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25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2021-12-22T10:26:42Z</dcterms:modified>
</cp:coreProperties>
</file>