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145475D7-4D0A-446C-9CAD-B3AFBB4E64E7}" xr6:coauthVersionLast="47" xr6:coauthVersionMax="47" xr10:uidLastSave="{00000000-0000-0000-0000-000000000000}"/>
  <bookViews>
    <workbookView xWindow="8475" yWindow="5160" windowWidth="16500" windowHeight="11655" firstSheet="16" activeTab="19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6-28 (2)" sheetId="24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4" l="1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<sst xmlns="http://schemas.openxmlformats.org/spreadsheetml/2006/main" count="901" uniqueCount="274">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</sst>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abSelected="1" topLeftCell="A7" zoomScale="70" zoomScaleNormal="70" workbookViewId="0">
      <selection activeCell="C25" sqref="C2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25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2021-06-28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2021-07-07T09:25:33Z</dcterms:modified>
</cp:coreProperties>
</file>