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B6F5376B-6439-4F4C-A6BE-92DBB32411E6}" xr6:coauthVersionLast="46" xr6:coauthVersionMax="46" xr10:uidLastSave="{00000000-0000-0000-0000-000000000000}"/>
  <bookViews>
    <workbookView xWindow="3135" yWindow="1740" windowWidth="19800" windowHeight="13470" activeTab="5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0" l="1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<sst xmlns="http://schemas.openxmlformats.org/spreadsheetml/2006/main" count="298" uniqueCount="102">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</sst>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abSelected="1" topLeftCell="A13" workbookViewId="0">
      <selection activeCell="C28" sqref="C2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28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D28" s="1">
        <f t="shared" si="0"/>
        <v>14</v>
      </c>
    </row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{AAB64031-11E4-404F-AD77-1098C35738B4}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AAB64031-11E4-404F-AD77-1098C35738B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Sheet4</vt:lpstr>
      <vt:lpstr>Sheet5</vt:lpstr>
      <vt:lpstr>2021-03-15</vt:lpstr>
      <vt:lpstr>2021-03-22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2021-03-24T09:54:02Z</dcterms:modified>
</cp:coreProperties>
</file>