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4B2A569-F69D-49DD-82E3-3AC2BAF519E5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7" l="1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<sst xmlns="http://schemas.openxmlformats.org/spreadsheetml/2006/main" count="1040" uniqueCount="298">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</sst>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5" zoomScale="70" zoomScaleNormal="70" workbookViewId="0">
      <selection activeCell="C19" sqref="C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19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2021-07-27T09:32:00Z</dcterms:modified>
</cp:coreProperties>
</file>