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35A9156-01C4-4CEB-AE1E-F379C8A32402}" xr6:coauthVersionLast="47" xr6:coauthVersionMax="47" xr10:uidLastSave="{00000000-0000-0000-0000-000000000000}"/>
  <bookViews>
    <workbookView xWindow="8445" yWindow="3570" windowWidth="15165" windowHeight="11235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1" l="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<sst xmlns="http://schemas.openxmlformats.org/spreadsheetml/2006/main" count="1216" uniqueCount="328">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</sst>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opLeftCell="A33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46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2021-08-23T09:51:19Z</dcterms:modified>
</cp:coreProperties>
</file>