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284066B-34DE-4AE6-B7DF-E726F97B0D7C}" xr6:coauthVersionLast="47" xr6:coauthVersionMax="47" xr10:uidLastSave="{00000000-0000-0000-0000-000000000000}"/>
  <bookViews>
    <workbookView xWindow="8085" yWindow="1680" windowWidth="15165" windowHeight="11235" firstSheet="35" activeTab="3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template" sheetId="35" r:id="rId4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44" l="1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<sst xmlns="http://schemas.openxmlformats.org/spreadsheetml/2006/main" count="1702" uniqueCount="405">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</sst>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dimension ref="A1:E92"/>
  <sheetViews>
    <sheetView tabSelected="1"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2021-11-19T04:56:07Z</dcterms:modified>
</cp:coreProperties>
</file>