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E895D459-785F-46BB-A157-68FB89A88CCE}" xr6:coauthVersionLast="47" xr6:coauthVersionMax="47" xr10:uidLastSave="{00000000-0000-0000-0000-000000000000}"/>
  <bookViews>
    <workbookView xWindow="4590" yWindow="1380" windowWidth="13395" windowHeight="12030" firstSheet="24" activeTab="2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2" l="1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<sst xmlns="http://schemas.openxmlformats.org/spreadsheetml/2006/main" count="1289" uniqueCount="342">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</sst>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abSelected="1" topLeftCell="A13" zoomScale="70" zoomScaleNormal="70" workbookViewId="0">
      <selection activeCell="C41" sqref="C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1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2021-09-02T18:04:13Z</dcterms:modified>
</cp:coreProperties>
</file>