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FE98FC5-6387-45B3-BECD-9706DF6D01DF}" xr6:coauthVersionLast="47" xr6:coauthVersionMax="47" xr10:uidLastSave="{00000000-0000-0000-0000-000000000000}"/>
  <bookViews>
    <workbookView xWindow="4590" yWindow="1905" windowWidth="14400" windowHeight="8745" firstSheet="20" activeTab="22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7" l="1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<sst xmlns="http://schemas.openxmlformats.org/spreadsheetml/2006/main" count="1039" uniqueCount="298">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</sst>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abSelected="1" topLeftCell="A5" zoomScale="70" zoomScaleNormal="70" workbookViewId="0">
      <selection activeCell="A19" sqref="A1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1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2021-07-27T08:37:22Z</dcterms:modified>
</cp:coreProperties>
</file>