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11D0E860-07B5-4E68-8FD8-5D8BF6F9FD1A}" xr6:coauthVersionLast="46" xr6:coauthVersionMax="46" xr10:uidLastSave="{00000000-0000-0000-0000-000000000000}"/>
  <bookViews>
    <workbookView xWindow="2295" yWindow="1605" windowWidth="13350" windowHeight="11070" firstSheet="9" activeTab="11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16" l="1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<sst xmlns="http://schemas.openxmlformats.org/spreadsheetml/2006/main" count="612" uniqueCount="206">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</sst>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abSelected="1"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2021-05-14T09:28:39Z</dcterms:modified>
</cp:coreProperties>
</file>