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DB186DEF-7D9B-40E9-BB17-27E451C14F59}" xr6:coauthVersionLast="46" xr6:coauthVersionMax="46" xr10:uidLastSave="{00000000-0000-0000-0000-000000000000}"/>
  <bookViews>
    <workbookView xWindow="2985" yWindow="2295" windowWidth="16500" windowHeight="11655" firstSheet="11" activeTab="14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9" l="1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<sst xmlns="http://schemas.openxmlformats.org/spreadsheetml/2006/main" count="713" uniqueCount="222">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</sst>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tabSelected="1" zoomScale="70" zoomScaleNormal="70" workbookViewId="0">
      <selection activeCell="C5" sqref="C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42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/>
      <c r="B6" s="5"/>
      <c r="D6" s="1">
        <f t="shared" si="0"/>
        <v>0</v>
      </c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2021-05-31T06:27:30Z</dcterms:modified>
</cp:coreProperties>
</file>