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017E58C3-A720-439E-B26F-101FDEC8FD97}" xr6:coauthVersionLast="47" xr6:coauthVersionMax="47" xr10:uidLastSave="{00000000-0000-0000-0000-000000000000}"/>
  <bookViews>
    <workbookView xWindow="5580" yWindow="2010" windowWidth="15165" windowHeight="11235" firstSheet="32" activeTab="35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template" sheetId="35" r:id="rId3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41" l="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<sst xmlns="http://schemas.openxmlformats.org/spreadsheetml/2006/main" count="1562" uniqueCount="385">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</sst>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dimension ref="A1:E92"/>
  <sheetViews>
    <sheetView tabSelected="1"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23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2021-10-27T09:29:28Z</dcterms:modified>
</cp:coreProperties>
</file>